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8_{399F90EF-4380-4B6D-857C-B83DA86C73DB}" xr6:coauthVersionLast="47" xr6:coauthVersionMax="47" xr10:uidLastSave="{00000000-0000-0000-0000-000000000000}"/>
  <bookViews>
    <workbookView xWindow="-120" yWindow="-120" windowWidth="20730" windowHeight="11160" xr2:uid="{5F3588BD-AC9E-4B67-8CEA-3B1C6BA72D5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<sst xmlns="http://schemas.openxmlformats.org/spreadsheetml/2006/main" count="379" uniqueCount="82">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</sst>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B50BB-8047-4770-B210-56C168C7B99A}">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15">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15">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15">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15">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15">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15">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15">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15">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15">
      <c r="C126" s="169"/>
      <c r="D126" s="169"/>
      <c r="E126" s="169"/>
      <c r="F126" s="169"/>
      <c r="G126" s="169"/>
    </row>
    <row r="127" spans="3:7" ht="20.25" customHeight="1" x14ac:dyDescent="0.15">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71BB7FE2-D584-4EDE-B0B8-5ABAB993279C}">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2024-03-26T00:34:37Z</dcterms:created>
  <dcterms:modified xsi:type="dcterms:W3CDTF">2024-03-26T00:35:26Z</dcterms:modified>
</cp:coreProperties>
</file>