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secufile\高齢者支援\■CMS用移動データ（受取用）■\20240318ホームページUP用【別紙】介護給付費算定に体制届出に関する留意点\"/>
    </mc:Choice>
  </mc:AlternateContent>
  <xr:revisionPtr revIDLastSave="0" documentId="13_ncr:1_{2DAC8306-54AB-4541-BC61-6AD946582C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17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<sst xmlns="http://schemas.openxmlformats.org/spreadsheetml/2006/main" count="42" uniqueCount="26">
  <si>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施設等の区分</t>
  </si>
  <si>
    <t>1　新規</t>
  </si>
  <si>
    <t>（別紙17）</t>
  </si>
  <si>
    <t>3　終了</t>
  </si>
  <si>
    <t>異動等区分</t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</si>
  <si>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1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</si>
  <si>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1"/>
  </si>
  <si>
    <t>事 業 所 名</t>
  </si>
  <si>
    <t>届 出 事 項</t>
    <rPh sb="4" eb="5">
      <t>コト</t>
    </rPh>
    <rPh sb="6" eb="7">
      <t>コウ</t>
    </rPh>
    <phoneticPr fontId="1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</si>
  <si>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1"/>
  </si>
  <si>
    <t>専門管理加算に係る届出内容</t>
    <rPh sb="0" eb="2">
      <t>センモン</t>
    </rPh>
    <rPh sb="2" eb="4">
      <t>カンリ</t>
    </rPh>
    <rPh sb="4" eb="6">
      <t>カサン</t>
    </rPh>
    <phoneticPr fontId="1"/>
  </si>
  <si>
    <t>備考　１、２、３又は４の専門の研修を修了したことが確認できる文書（当該研修の名称、</t>
  </si>
  <si>
    <t>1　緩和ケア</t>
    <rPh sb="2" eb="4">
      <t>カンワ</t>
    </rPh>
    <phoneticPr fontId="1"/>
  </si>
  <si>
    <t>　　敷いている場合について提出してください。</t>
  </si>
  <si>
    <t>4　特定行為</t>
    <rPh sb="2" eb="4">
      <t>トクテイ</t>
    </rPh>
    <rPh sb="4" eb="6">
      <t>コウイ</t>
    </rPh>
    <phoneticPr fontId="1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</si>
  <si>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1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</si>
  <si>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1"/>
  </si>
  <si>
    <t>4　特定行為研修</t>
    <rPh sb="2" eb="4">
      <t>トクテイ</t>
    </rPh>
    <rPh sb="4" eb="6">
      <t>コウイ</t>
    </rPh>
    <rPh sb="6" eb="8">
      <t>ケンシュウ</t>
    </rPh>
    <phoneticPr fontId="1"/>
  </si>
  <si>
    <t>氏名</t>
    <rPh sb="0" eb="2">
      <t>シメイ</t>
    </rPh>
    <phoneticPr fontId="1"/>
  </si>
  <si>
    <t>□</t>
  </si>
  <si>
    <t>1　(介護予防）訪問看護事業所（訪問看護ステーション）</t>
  </si>
  <si>
    <t>2　(介護予防）訪問看護事業所（病院又は診療所）</t>
  </si>
  <si>
    <t>3　看護小規模多機能型居宅介護事業所</t>
  </si>
  <si>
    <t>2　褥瘡ケア</t>
    <rPh sb="2" eb="4">
      <t>ジョクソウ</t>
    </rPh>
    <phoneticPr fontId="1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</si>
  <si>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1"/>
  </si>
  <si>
    <t>2　変更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</si>
</sst>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0" xfId="0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Border="1"/>
    <xf numFmtId="0" fontId="2" fillId="0" borderId="1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317"/>
  <sheetViews>
    <sheetView tabSelected="1" topLeftCell="B31" zoomScaleSheetLayoutView="85" workbookViewId="0">
      <selection activeCell="Y39" sqref="Y39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4" spans="2:25" x14ac:dyDescent="0.15">
      <c r="B4" s="31" t="s">
        <v>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6" spans="2:25" ht="23.25" customHeight="1" x14ac:dyDescent="0.15">
      <c r="B6" s="36" t="s">
        <v>7</v>
      </c>
      <c r="C6" s="36"/>
      <c r="D6" s="36"/>
      <c r="E6" s="36"/>
      <c r="F6" s="36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9"/>
    </row>
    <row r="7" spans="2:25" ht="23.25" customHeight="1" x14ac:dyDescent="0.15">
      <c r="B7" s="36" t="s">
        <v>4</v>
      </c>
      <c r="C7" s="36"/>
      <c r="D7" s="36"/>
      <c r="E7" s="36"/>
      <c r="F7" s="36"/>
      <c r="G7" s="11" t="s">
        <v>19</v>
      </c>
      <c r="H7" s="14" t="s">
        <v>1</v>
      </c>
      <c r="I7" s="14"/>
      <c r="J7" s="14"/>
      <c r="K7" s="14"/>
      <c r="L7" s="3" t="s">
        <v>19</v>
      </c>
      <c r="M7" s="14" t="s">
        <v>25</v>
      </c>
      <c r="N7" s="14"/>
      <c r="O7" s="14"/>
      <c r="P7" s="14"/>
      <c r="Q7" s="3" t="s">
        <v>19</v>
      </c>
      <c r="R7" s="14" t="s">
        <v>3</v>
      </c>
      <c r="S7" s="14"/>
      <c r="T7" s="14"/>
      <c r="U7" s="14"/>
      <c r="V7" s="14"/>
      <c r="W7" s="13"/>
      <c r="X7" s="13"/>
      <c r="Y7" s="19"/>
    </row>
    <row r="8" spans="2:25" ht="20.100000000000001" customHeight="1" x14ac:dyDescent="0.15">
      <c r="B8" s="27" t="s">
        <v>0</v>
      </c>
      <c r="C8" s="28"/>
      <c r="D8" s="28"/>
      <c r="E8" s="28"/>
      <c r="F8" s="29"/>
      <c r="G8" s="3" t="s">
        <v>19</v>
      </c>
      <c r="H8" s="9" t="s">
        <v>20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0"/>
    </row>
    <row r="9" spans="2:25" ht="20.100000000000001" customHeight="1" x14ac:dyDescent="0.15">
      <c r="B9" s="30"/>
      <c r="C9" s="31"/>
      <c r="D9" s="31"/>
      <c r="E9" s="31"/>
      <c r="F9" s="32"/>
      <c r="G9" s="3" t="s">
        <v>19</v>
      </c>
      <c r="H9" s="1" t="s">
        <v>21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</row>
    <row r="10" spans="2:25" ht="20.100000000000001" customHeight="1" x14ac:dyDescent="0.15">
      <c r="B10" s="33"/>
      <c r="C10" s="34"/>
      <c r="D10" s="34"/>
      <c r="E10" s="34"/>
      <c r="F10" s="35"/>
      <c r="G10" s="4" t="s">
        <v>19</v>
      </c>
      <c r="H10" s="10" t="s">
        <v>22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22"/>
    </row>
    <row r="11" spans="2:25" ht="20.100000000000001" customHeight="1" x14ac:dyDescent="0.15">
      <c r="B11" s="27" t="s">
        <v>8</v>
      </c>
      <c r="C11" s="28"/>
      <c r="D11" s="28"/>
      <c r="E11" s="28"/>
      <c r="F11" s="29"/>
      <c r="G11" s="3" t="s">
        <v>19</v>
      </c>
      <c r="H11" s="9" t="s">
        <v>12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20"/>
    </row>
    <row r="12" spans="2:25" ht="20.100000000000001" customHeight="1" x14ac:dyDescent="0.15">
      <c r="B12" s="30"/>
      <c r="C12" s="31"/>
      <c r="D12" s="31"/>
      <c r="E12" s="31"/>
      <c r="F12" s="32"/>
      <c r="G12" s="3" t="s">
        <v>19</v>
      </c>
      <c r="H12" s="1" t="s">
        <v>23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21"/>
    </row>
    <row r="13" spans="2:25" ht="20.100000000000001" customHeight="1" x14ac:dyDescent="0.15">
      <c r="B13" s="30"/>
      <c r="C13" s="31"/>
      <c r="D13" s="31"/>
      <c r="E13" s="31"/>
      <c r="F13" s="32"/>
      <c r="G13" s="3" t="s">
        <v>19</v>
      </c>
      <c r="H13" s="1" t="s">
        <v>24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21"/>
    </row>
    <row r="14" spans="2:25" ht="20.100000000000001" customHeight="1" x14ac:dyDescent="0.15">
      <c r="B14" s="33"/>
      <c r="C14" s="34"/>
      <c r="D14" s="34"/>
      <c r="E14" s="34"/>
      <c r="F14" s="35"/>
      <c r="G14" s="4" t="s">
        <v>19</v>
      </c>
      <c r="H14" s="10" t="s">
        <v>14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2"/>
    </row>
    <row r="16" spans="2:25" x14ac:dyDescent="0.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23"/>
    </row>
    <row r="17" spans="2:28" x14ac:dyDescent="0.15">
      <c r="B17" s="6" t="s">
        <v>10</v>
      </c>
      <c r="Y17" s="2"/>
    </row>
    <row r="18" spans="2:28" x14ac:dyDescent="0.15">
      <c r="B18" s="6"/>
      <c r="Y18" s="2"/>
    </row>
    <row r="19" spans="2:28" x14ac:dyDescent="0.15">
      <c r="B19" s="6"/>
      <c r="C19" s="1" t="s">
        <v>6</v>
      </c>
      <c r="K19" s="31"/>
      <c r="L19" s="31"/>
      <c r="Y19" s="2"/>
    </row>
    <row r="20" spans="2:28" ht="6.75" customHeight="1" x14ac:dyDescent="0.15">
      <c r="B20" s="6"/>
      <c r="Y20" s="2"/>
    </row>
    <row r="21" spans="2:28" ht="17.25" customHeight="1" x14ac:dyDescent="0.15">
      <c r="B21" s="6"/>
      <c r="D21" s="24" t="s">
        <v>18</v>
      </c>
      <c r="E21" s="25"/>
      <c r="F21" s="25"/>
      <c r="G21" s="25"/>
      <c r="H21" s="25"/>
      <c r="I21" s="25"/>
      <c r="J21" s="25"/>
      <c r="K21" s="25"/>
      <c r="L21" s="25"/>
      <c r="M21" s="26"/>
      <c r="N21" s="24" t="s">
        <v>18</v>
      </c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"/>
    </row>
    <row r="22" spans="2:28" ht="26.25" customHeight="1" x14ac:dyDescent="0.15">
      <c r="B22" s="6"/>
      <c r="D22" s="24"/>
      <c r="E22" s="25"/>
      <c r="F22" s="25"/>
      <c r="G22" s="25"/>
      <c r="H22" s="25"/>
      <c r="I22" s="25"/>
      <c r="J22" s="25"/>
      <c r="K22" s="25"/>
      <c r="L22" s="25"/>
      <c r="M22" s="26"/>
      <c r="N22" s="24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"/>
    </row>
    <row r="23" spans="2:28" x14ac:dyDescent="0.15">
      <c r="B23" s="6"/>
      <c r="M23" s="3"/>
      <c r="R23" s="3"/>
      <c r="X23" s="3"/>
      <c r="Y23" s="2"/>
      <c r="Z23" s="8"/>
      <c r="AA23" s="8"/>
      <c r="AB23" s="8"/>
    </row>
    <row r="24" spans="2:28" x14ac:dyDescent="0.15">
      <c r="B24" s="6"/>
      <c r="C24" s="1" t="s">
        <v>15</v>
      </c>
      <c r="K24" s="31"/>
      <c r="L24" s="31"/>
      <c r="Y24" s="2"/>
    </row>
    <row r="25" spans="2:28" ht="6.75" customHeight="1" x14ac:dyDescent="0.15">
      <c r="B25" s="6"/>
      <c r="Y25" s="2"/>
    </row>
    <row r="26" spans="2:28" ht="17.25" customHeight="1" x14ac:dyDescent="0.15">
      <c r="B26" s="6"/>
      <c r="D26" s="24" t="s">
        <v>18</v>
      </c>
      <c r="E26" s="25"/>
      <c r="F26" s="25"/>
      <c r="G26" s="25"/>
      <c r="H26" s="25"/>
      <c r="I26" s="25"/>
      <c r="J26" s="25"/>
      <c r="K26" s="25"/>
      <c r="L26" s="25"/>
      <c r="M26" s="26"/>
      <c r="N26" s="24" t="s">
        <v>18</v>
      </c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"/>
    </row>
    <row r="27" spans="2:28" ht="26.25" customHeight="1" x14ac:dyDescent="0.15">
      <c r="B27" s="6"/>
      <c r="D27" s="24"/>
      <c r="E27" s="25"/>
      <c r="F27" s="25"/>
      <c r="G27" s="25"/>
      <c r="H27" s="25"/>
      <c r="I27" s="25"/>
      <c r="J27" s="25"/>
      <c r="K27" s="25"/>
      <c r="L27" s="25"/>
      <c r="M27" s="26"/>
      <c r="N27" s="24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"/>
    </row>
    <row r="28" spans="2:28" x14ac:dyDescent="0.15">
      <c r="B28" s="6"/>
      <c r="Y28" s="2"/>
      <c r="Z28" s="8"/>
      <c r="AA28" s="8"/>
      <c r="AB28" s="8"/>
    </row>
    <row r="29" spans="2:28" x14ac:dyDescent="0.15">
      <c r="B29" s="6"/>
      <c r="C29" s="1" t="s">
        <v>16</v>
      </c>
      <c r="K29" s="18"/>
      <c r="L29" s="18"/>
      <c r="Y29" s="2"/>
    </row>
    <row r="30" spans="2:28" ht="6.75" customHeight="1" x14ac:dyDescent="0.15">
      <c r="B30" s="6"/>
      <c r="Y30" s="2"/>
    </row>
    <row r="31" spans="2:28" ht="17.25" customHeight="1" x14ac:dyDescent="0.15">
      <c r="B31" s="6"/>
      <c r="D31" s="24" t="s">
        <v>18</v>
      </c>
      <c r="E31" s="25"/>
      <c r="F31" s="25"/>
      <c r="G31" s="25"/>
      <c r="H31" s="25"/>
      <c r="I31" s="25"/>
      <c r="J31" s="25"/>
      <c r="K31" s="25"/>
      <c r="L31" s="25"/>
      <c r="M31" s="26"/>
      <c r="N31" s="24" t="s">
        <v>18</v>
      </c>
      <c r="O31" s="25"/>
      <c r="P31" s="25"/>
      <c r="Q31" s="25"/>
      <c r="R31" s="25"/>
      <c r="S31" s="25"/>
      <c r="T31" s="25"/>
      <c r="U31" s="25"/>
      <c r="V31" s="25"/>
      <c r="W31" s="25"/>
      <c r="X31" s="26"/>
      <c r="Y31" s="2"/>
    </row>
    <row r="32" spans="2:28" ht="26.25" customHeight="1" x14ac:dyDescent="0.15">
      <c r="B32" s="6"/>
      <c r="D32" s="24"/>
      <c r="E32" s="25"/>
      <c r="F32" s="25"/>
      <c r="G32" s="25"/>
      <c r="H32" s="25"/>
      <c r="I32" s="25"/>
      <c r="J32" s="25"/>
      <c r="K32" s="25"/>
      <c r="L32" s="25"/>
      <c r="M32" s="26"/>
      <c r="N32" s="24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"/>
    </row>
    <row r="33" spans="1:28" ht="7.5" customHeight="1" x14ac:dyDescent="0.15">
      <c r="B33" s="6"/>
      <c r="Y33" s="2"/>
      <c r="Z33" s="8"/>
      <c r="AA33" s="8"/>
      <c r="AB33" s="8"/>
    </row>
    <row r="34" spans="1:28" x14ac:dyDescent="0.15">
      <c r="B34" s="6"/>
      <c r="C34" s="1" t="s">
        <v>17</v>
      </c>
      <c r="K34" s="31"/>
      <c r="L34" s="31"/>
      <c r="Y34" s="2"/>
    </row>
    <row r="35" spans="1:28" ht="6.75" customHeight="1" x14ac:dyDescent="0.15">
      <c r="B35" s="6"/>
      <c r="Y35" s="2"/>
    </row>
    <row r="36" spans="1:28" ht="17.25" customHeight="1" x14ac:dyDescent="0.15">
      <c r="B36" s="6"/>
      <c r="D36" s="24" t="s">
        <v>18</v>
      </c>
      <c r="E36" s="25"/>
      <c r="F36" s="25"/>
      <c r="G36" s="25"/>
      <c r="H36" s="25"/>
      <c r="I36" s="25"/>
      <c r="J36" s="25"/>
      <c r="K36" s="25"/>
      <c r="L36" s="25"/>
      <c r="M36" s="26"/>
      <c r="N36" s="24" t="s">
        <v>18</v>
      </c>
      <c r="O36" s="25"/>
      <c r="P36" s="25"/>
      <c r="Q36" s="25"/>
      <c r="R36" s="25"/>
      <c r="S36" s="25"/>
      <c r="T36" s="25"/>
      <c r="U36" s="25"/>
      <c r="V36" s="25"/>
      <c r="W36" s="25"/>
      <c r="X36" s="26"/>
      <c r="Y36" s="2"/>
    </row>
    <row r="37" spans="1:28" ht="27.75" customHeight="1" x14ac:dyDescent="0.15">
      <c r="B37" s="6"/>
      <c r="D37" s="24"/>
      <c r="E37" s="25"/>
      <c r="F37" s="25"/>
      <c r="G37" s="25"/>
      <c r="H37" s="25"/>
      <c r="I37" s="25"/>
      <c r="J37" s="25"/>
      <c r="K37" s="25"/>
      <c r="L37" s="25"/>
      <c r="M37" s="26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6"/>
      <c r="Y37" s="2"/>
    </row>
    <row r="38" spans="1:28" x14ac:dyDescent="0.15">
      <c r="A38" s="2"/>
      <c r="D38" s="12"/>
      <c r="Y38" s="2"/>
      <c r="Z38" s="8"/>
      <c r="AA38" s="8"/>
      <c r="AB38" s="8"/>
    </row>
    <row r="39" spans="1:28" x14ac:dyDescent="0.15">
      <c r="B39" s="7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41"/>
      <c r="Z39" s="40"/>
      <c r="AA39" s="8"/>
      <c r="AB39" s="8"/>
    </row>
    <row r="42" spans="1:28" x14ac:dyDescent="0.15">
      <c r="B42" s="1" t="s">
        <v>11</v>
      </c>
    </row>
    <row r="43" spans="1:28" x14ac:dyDescent="0.15">
      <c r="B43" s="1" t="s">
        <v>13</v>
      </c>
      <c r="D43" s="1" t="s">
        <v>9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5" spans="1:28" s="12" customFormat="1" x14ac:dyDescent="0.15"/>
    <row r="46" spans="1:28" s="12" customFormat="1" x14ac:dyDescent="0.15"/>
    <row r="47" spans="1:28" s="12" customFormat="1" x14ac:dyDescent="0.15"/>
    <row r="48" spans="1:28" s="12" customFormat="1" x14ac:dyDescent="0.15"/>
    <row r="49" s="12" customFormat="1" x14ac:dyDescent="0.15"/>
    <row r="50" s="12" customFormat="1" x14ac:dyDescent="0.15"/>
    <row r="51" s="12" customFormat="1" x14ac:dyDescent="0.15"/>
    <row r="52" s="12" customFormat="1" x14ac:dyDescent="0.15"/>
    <row r="53" s="12" customFormat="1" x14ac:dyDescent="0.15"/>
    <row r="54" s="12" customFormat="1" x14ac:dyDescent="0.15"/>
    <row r="55" s="12" customFormat="1" x14ac:dyDescent="0.15"/>
    <row r="56" s="12" customFormat="1" x14ac:dyDescent="0.15"/>
    <row r="57" s="12" customFormat="1" x14ac:dyDescent="0.15"/>
    <row r="58" s="12" customFormat="1" x14ac:dyDescent="0.15"/>
    <row r="59" s="12" customFormat="1" x14ac:dyDescent="0.15"/>
    <row r="60" s="12" customFormat="1" x14ac:dyDescent="0.15"/>
    <row r="61" s="12" customFormat="1" x14ac:dyDescent="0.15"/>
    <row r="62" s="12" customFormat="1" x14ac:dyDescent="0.15"/>
    <row r="63" s="12" customFormat="1" x14ac:dyDescent="0.15"/>
    <row r="64" s="12" customFormat="1" x14ac:dyDescent="0.15"/>
    <row r="65" s="12" customFormat="1" x14ac:dyDescent="0.15"/>
    <row r="66" s="12" customFormat="1" x14ac:dyDescent="0.15"/>
    <row r="67" s="12" customFormat="1" x14ac:dyDescent="0.15"/>
    <row r="68" s="12" customFormat="1" x14ac:dyDescent="0.15"/>
    <row r="69" s="12" customFormat="1" x14ac:dyDescent="0.15"/>
    <row r="70" s="12" customFormat="1" x14ac:dyDescent="0.15"/>
    <row r="71" s="12" customFormat="1" x14ac:dyDescent="0.15"/>
    <row r="72" s="12" customFormat="1" x14ac:dyDescent="0.15"/>
    <row r="73" s="12" customFormat="1" x14ac:dyDescent="0.15"/>
    <row r="74" s="12" customFormat="1" x14ac:dyDescent="0.15"/>
    <row r="75" s="12" customFormat="1" x14ac:dyDescent="0.15"/>
    <row r="76" s="12" customFormat="1" x14ac:dyDescent="0.15"/>
    <row r="77" s="12" customFormat="1" x14ac:dyDescent="0.15"/>
    <row r="78" s="12" customFormat="1" x14ac:dyDescent="0.15"/>
    <row r="79" s="12" customFormat="1" x14ac:dyDescent="0.15"/>
    <row r="80" s="12" customFormat="1" x14ac:dyDescent="0.15"/>
    <row r="81" s="12" customFormat="1" x14ac:dyDescent="0.15"/>
    <row r="82" s="12" customFormat="1" x14ac:dyDescent="0.15"/>
    <row r="83" s="12" customFormat="1" x14ac:dyDescent="0.15"/>
    <row r="84" s="12" customFormat="1" x14ac:dyDescent="0.15"/>
    <row r="85" s="12" customFormat="1" x14ac:dyDescent="0.15"/>
    <row r="86" s="12" customFormat="1" x14ac:dyDescent="0.15"/>
    <row r="87" s="12" customFormat="1" x14ac:dyDescent="0.15"/>
    <row r="88" s="12" customFormat="1" x14ac:dyDescent="0.15"/>
    <row r="89" s="12" customFormat="1" x14ac:dyDescent="0.15"/>
    <row r="90" s="12" customFormat="1" x14ac:dyDescent="0.15"/>
    <row r="91" s="12" customFormat="1" x14ac:dyDescent="0.15"/>
    <row r="92" s="12" customFormat="1" x14ac:dyDescent="0.15"/>
    <row r="93" s="12" customFormat="1" x14ac:dyDescent="0.15"/>
    <row r="94" s="12" customFormat="1" x14ac:dyDescent="0.15"/>
    <row r="95" s="12" customFormat="1" x14ac:dyDescent="0.15"/>
    <row r="96" s="12" customFormat="1" x14ac:dyDescent="0.15"/>
    <row r="97" s="12" customFormat="1" x14ac:dyDescent="0.15"/>
    <row r="98" s="12" customFormat="1" x14ac:dyDescent="0.15"/>
    <row r="99" s="12" customFormat="1" x14ac:dyDescent="0.15"/>
    <row r="100" s="12" customFormat="1" x14ac:dyDescent="0.15"/>
    <row r="101" s="12" customFormat="1" x14ac:dyDescent="0.15"/>
    <row r="102" s="12" customFormat="1" x14ac:dyDescent="0.15"/>
    <row r="103" s="12" customFormat="1" x14ac:dyDescent="0.15"/>
    <row r="104" s="12" customFormat="1" x14ac:dyDescent="0.15"/>
    <row r="105" s="12" customFormat="1" x14ac:dyDescent="0.15"/>
    <row r="106" s="12" customFormat="1" x14ac:dyDescent="0.15"/>
    <row r="107" s="12" customFormat="1" x14ac:dyDescent="0.15"/>
    <row r="108" s="12" customFormat="1" x14ac:dyDescent="0.15"/>
    <row r="109" s="12" customFormat="1" x14ac:dyDescent="0.15"/>
    <row r="110" s="12" customFormat="1" x14ac:dyDescent="0.15"/>
    <row r="111" s="12" customFormat="1" x14ac:dyDescent="0.15"/>
    <row r="112" s="12" customFormat="1" x14ac:dyDescent="0.15"/>
    <row r="113" s="12" customFormat="1" x14ac:dyDescent="0.15"/>
    <row r="114" s="12" customFormat="1" x14ac:dyDescent="0.15"/>
    <row r="115" s="12" customFormat="1" x14ac:dyDescent="0.15"/>
    <row r="116" s="12" customFormat="1" x14ac:dyDescent="0.15"/>
    <row r="117" s="12" customFormat="1" x14ac:dyDescent="0.15"/>
    <row r="118" s="12" customFormat="1" x14ac:dyDescent="0.15"/>
    <row r="119" s="12" customFormat="1" x14ac:dyDescent="0.15"/>
    <row r="120" s="12" customFormat="1" x14ac:dyDescent="0.15"/>
    <row r="121" s="12" customFormat="1" x14ac:dyDescent="0.15"/>
    <row r="122" s="12" customFormat="1" x14ac:dyDescent="0.15"/>
    <row r="123" s="12" customFormat="1" x14ac:dyDescent="0.15"/>
    <row r="124" s="12" customFormat="1" x14ac:dyDescent="0.15"/>
    <row r="125" s="12" customFormat="1" x14ac:dyDescent="0.15"/>
    <row r="126" s="12" customFormat="1" x14ac:dyDescent="0.15"/>
    <row r="127" s="12" customFormat="1" x14ac:dyDescent="0.15"/>
    <row r="128" s="12" customFormat="1" x14ac:dyDescent="0.15"/>
    <row r="129" s="12" customFormat="1" x14ac:dyDescent="0.15"/>
    <row r="130" s="12" customFormat="1" x14ac:dyDescent="0.15"/>
    <row r="131" s="12" customFormat="1" x14ac:dyDescent="0.15"/>
    <row r="132" s="12" customFormat="1" x14ac:dyDescent="0.15"/>
    <row r="133" s="12" customFormat="1" x14ac:dyDescent="0.15"/>
    <row r="134" s="12" customFormat="1" x14ac:dyDescent="0.15"/>
    <row r="135" s="12" customFormat="1" x14ac:dyDescent="0.15"/>
    <row r="136" s="12" customFormat="1" x14ac:dyDescent="0.15"/>
    <row r="137" s="12" customFormat="1" x14ac:dyDescent="0.15"/>
    <row r="138" s="12" customFormat="1" x14ac:dyDescent="0.15"/>
    <row r="139" s="12" customFormat="1" x14ac:dyDescent="0.15"/>
    <row r="140" s="12" customFormat="1" x14ac:dyDescent="0.15"/>
    <row r="141" s="12" customFormat="1" x14ac:dyDescent="0.15"/>
    <row r="142" s="12" customFormat="1" x14ac:dyDescent="0.15"/>
    <row r="143" s="12" customFormat="1" x14ac:dyDescent="0.15"/>
    <row r="144" s="12" customFormat="1" x14ac:dyDescent="0.15"/>
    <row r="145" s="12" customFormat="1" x14ac:dyDescent="0.15"/>
    <row r="146" s="12" customFormat="1" x14ac:dyDescent="0.15"/>
    <row r="147" s="12" customFormat="1" x14ac:dyDescent="0.15"/>
    <row r="148" s="12" customFormat="1" x14ac:dyDescent="0.15"/>
    <row r="149" s="12" customFormat="1" x14ac:dyDescent="0.15"/>
    <row r="150" s="12" customFormat="1" x14ac:dyDescent="0.15"/>
    <row r="151" s="12" customFormat="1" x14ac:dyDescent="0.15"/>
    <row r="152" s="12" customFormat="1" x14ac:dyDescent="0.15"/>
    <row r="153" s="12" customFormat="1" x14ac:dyDescent="0.15"/>
    <row r="154" s="12" customFormat="1" x14ac:dyDescent="0.15"/>
    <row r="155" s="12" customFormat="1" x14ac:dyDescent="0.15"/>
    <row r="156" s="12" customFormat="1" x14ac:dyDescent="0.15"/>
    <row r="157" s="12" customFormat="1" x14ac:dyDescent="0.15"/>
    <row r="158" s="12" customFormat="1" x14ac:dyDescent="0.15"/>
    <row r="159" s="12" customFormat="1" x14ac:dyDescent="0.15"/>
    <row r="160" s="12" customFormat="1" x14ac:dyDescent="0.15"/>
    <row r="161" s="12" customFormat="1" x14ac:dyDescent="0.15"/>
    <row r="162" s="12" customFormat="1" x14ac:dyDescent="0.15"/>
    <row r="163" s="12" customFormat="1" x14ac:dyDescent="0.15"/>
    <row r="164" s="12" customFormat="1" x14ac:dyDescent="0.15"/>
    <row r="165" s="12" customFormat="1" x14ac:dyDescent="0.15"/>
    <row r="166" s="12" customFormat="1" x14ac:dyDescent="0.15"/>
    <row r="167" s="12" customFormat="1" x14ac:dyDescent="0.15"/>
    <row r="168" s="12" customFormat="1" x14ac:dyDescent="0.15"/>
    <row r="169" s="12" customFormat="1" x14ac:dyDescent="0.15"/>
    <row r="170" s="12" customFormat="1" x14ac:dyDescent="0.15"/>
    <row r="171" s="12" customFormat="1" x14ac:dyDescent="0.15"/>
    <row r="172" s="12" customFormat="1" x14ac:dyDescent="0.15"/>
    <row r="173" s="12" customFormat="1" x14ac:dyDescent="0.15"/>
    <row r="174" s="12" customFormat="1" x14ac:dyDescent="0.15"/>
    <row r="175" s="12" customFormat="1" x14ac:dyDescent="0.15"/>
    <row r="176" s="12" customFormat="1" x14ac:dyDescent="0.15"/>
    <row r="177" s="12" customFormat="1" x14ac:dyDescent="0.15"/>
    <row r="178" s="12" customFormat="1" x14ac:dyDescent="0.15"/>
    <row r="179" s="12" customFormat="1" x14ac:dyDescent="0.15"/>
    <row r="180" s="12" customFormat="1" x14ac:dyDescent="0.15"/>
    <row r="181" s="12" customFormat="1" x14ac:dyDescent="0.15"/>
    <row r="182" s="12" customFormat="1" x14ac:dyDescent="0.15"/>
    <row r="183" s="12" customFormat="1" x14ac:dyDescent="0.15"/>
    <row r="184" s="12" customFormat="1" x14ac:dyDescent="0.15"/>
    <row r="185" s="12" customFormat="1" x14ac:dyDescent="0.15"/>
    <row r="186" s="12" customFormat="1" x14ac:dyDescent="0.15"/>
    <row r="187" s="12" customFormat="1" x14ac:dyDescent="0.15"/>
    <row r="188" s="12" customFormat="1" x14ac:dyDescent="0.15"/>
    <row r="189" s="12" customFormat="1" x14ac:dyDescent="0.15"/>
    <row r="190" s="12" customFormat="1" x14ac:dyDescent="0.15"/>
    <row r="191" s="12" customFormat="1" x14ac:dyDescent="0.15"/>
    <row r="192" s="12" customFormat="1" x14ac:dyDescent="0.15"/>
    <row r="193" s="12" customFormat="1" x14ac:dyDescent="0.15"/>
    <row r="194" s="12" customFormat="1" x14ac:dyDescent="0.15"/>
    <row r="195" s="12" customFormat="1" x14ac:dyDescent="0.15"/>
    <row r="196" s="12" customFormat="1" x14ac:dyDescent="0.15"/>
    <row r="197" s="12" customFormat="1" x14ac:dyDescent="0.15"/>
    <row r="198" s="12" customFormat="1" x14ac:dyDescent="0.15"/>
    <row r="199" s="12" customFormat="1" x14ac:dyDescent="0.15"/>
    <row r="200" s="12" customFormat="1" x14ac:dyDescent="0.15"/>
    <row r="201" s="12" customFormat="1" x14ac:dyDescent="0.15"/>
    <row r="202" s="12" customFormat="1" x14ac:dyDescent="0.15"/>
    <row r="203" s="12" customFormat="1" x14ac:dyDescent="0.15"/>
    <row r="204" s="12" customFormat="1" x14ac:dyDescent="0.15"/>
    <row r="205" s="12" customFormat="1" x14ac:dyDescent="0.15"/>
    <row r="206" s="12" customFormat="1" x14ac:dyDescent="0.15"/>
    <row r="207" s="12" customFormat="1" x14ac:dyDescent="0.15"/>
    <row r="208" s="12" customFormat="1" x14ac:dyDescent="0.15"/>
    <row r="209" s="12" customFormat="1" x14ac:dyDescent="0.15"/>
    <row r="210" s="12" customFormat="1" x14ac:dyDescent="0.15"/>
    <row r="211" s="12" customFormat="1" x14ac:dyDescent="0.15"/>
    <row r="212" s="12" customFormat="1" x14ac:dyDescent="0.15"/>
    <row r="213" s="12" customFormat="1" x14ac:dyDescent="0.15"/>
    <row r="214" s="12" customFormat="1" x14ac:dyDescent="0.15"/>
    <row r="215" s="12" customFormat="1" x14ac:dyDescent="0.15"/>
    <row r="216" s="12" customFormat="1" x14ac:dyDescent="0.15"/>
    <row r="217" s="12" customFormat="1" x14ac:dyDescent="0.15"/>
    <row r="218" s="12" customFormat="1" x14ac:dyDescent="0.15"/>
    <row r="219" s="12" customFormat="1" x14ac:dyDescent="0.15"/>
    <row r="220" s="12" customFormat="1" x14ac:dyDescent="0.15"/>
    <row r="221" s="12" customFormat="1" x14ac:dyDescent="0.15"/>
    <row r="222" s="12" customFormat="1" x14ac:dyDescent="0.15"/>
    <row r="223" s="12" customFormat="1" x14ac:dyDescent="0.15"/>
    <row r="224" s="12" customFormat="1" x14ac:dyDescent="0.15"/>
    <row r="225" s="12" customFormat="1" x14ac:dyDescent="0.15"/>
    <row r="226" s="12" customFormat="1" x14ac:dyDescent="0.15"/>
    <row r="227" s="12" customFormat="1" x14ac:dyDescent="0.15"/>
    <row r="228" s="12" customFormat="1" x14ac:dyDescent="0.15"/>
    <row r="229" s="12" customFormat="1" x14ac:dyDescent="0.15"/>
    <row r="230" s="12" customFormat="1" x14ac:dyDescent="0.15"/>
    <row r="231" s="12" customFormat="1" x14ac:dyDescent="0.15"/>
    <row r="232" s="12" customFormat="1" x14ac:dyDescent="0.15"/>
    <row r="233" s="12" customFormat="1" x14ac:dyDescent="0.15"/>
    <row r="234" s="12" customFormat="1" x14ac:dyDescent="0.15"/>
    <row r="235" s="12" customFormat="1" x14ac:dyDescent="0.15"/>
    <row r="236" s="12" customFormat="1" x14ac:dyDescent="0.15"/>
    <row r="237" s="12" customFormat="1" x14ac:dyDescent="0.15"/>
    <row r="238" s="12" customFormat="1" x14ac:dyDescent="0.15"/>
    <row r="239" s="12" customFormat="1" x14ac:dyDescent="0.15"/>
    <row r="240" s="12" customFormat="1" x14ac:dyDescent="0.15"/>
    <row r="241" s="12" customFormat="1" x14ac:dyDescent="0.15"/>
    <row r="242" s="12" customFormat="1" x14ac:dyDescent="0.15"/>
    <row r="243" s="12" customFormat="1" x14ac:dyDescent="0.15"/>
    <row r="244" s="12" customFormat="1" x14ac:dyDescent="0.15"/>
    <row r="245" s="12" customFormat="1" x14ac:dyDescent="0.15"/>
    <row r="246" s="12" customFormat="1" x14ac:dyDescent="0.15"/>
    <row r="247" s="12" customFormat="1" x14ac:dyDescent="0.15"/>
    <row r="248" s="12" customFormat="1" x14ac:dyDescent="0.15"/>
    <row r="249" s="12" customFormat="1" x14ac:dyDescent="0.15"/>
    <row r="250" s="12" customFormat="1" x14ac:dyDescent="0.15"/>
    <row r="251" s="12" customFormat="1" x14ac:dyDescent="0.15"/>
    <row r="252" s="12" customFormat="1" x14ac:dyDescent="0.15"/>
    <row r="253" s="12" customFormat="1" x14ac:dyDescent="0.15"/>
    <row r="254" s="12" customFormat="1" x14ac:dyDescent="0.15"/>
    <row r="255" s="12" customFormat="1" x14ac:dyDescent="0.15"/>
    <row r="256" s="12" customFormat="1" x14ac:dyDescent="0.15"/>
    <row r="257" s="12" customFormat="1" x14ac:dyDescent="0.15"/>
    <row r="258" s="12" customFormat="1" x14ac:dyDescent="0.15"/>
    <row r="259" s="12" customFormat="1" x14ac:dyDescent="0.15"/>
    <row r="260" s="12" customFormat="1" x14ac:dyDescent="0.15"/>
    <row r="261" s="12" customFormat="1" x14ac:dyDescent="0.15"/>
    <row r="262" s="12" customFormat="1" x14ac:dyDescent="0.15"/>
    <row r="263" s="12" customFormat="1" x14ac:dyDescent="0.15"/>
    <row r="264" s="12" customFormat="1" x14ac:dyDescent="0.15"/>
    <row r="265" s="12" customFormat="1" x14ac:dyDescent="0.15"/>
    <row r="266" s="12" customFormat="1" x14ac:dyDescent="0.15"/>
    <row r="267" s="12" customFormat="1" x14ac:dyDescent="0.15"/>
    <row r="268" s="12" customFormat="1" x14ac:dyDescent="0.15"/>
    <row r="269" s="12" customFormat="1" x14ac:dyDescent="0.15"/>
    <row r="270" s="12" customFormat="1" x14ac:dyDescent="0.15"/>
    <row r="271" s="12" customFormat="1" x14ac:dyDescent="0.15"/>
    <row r="272" s="12" customFormat="1" x14ac:dyDescent="0.15"/>
    <row r="273" s="12" customFormat="1" x14ac:dyDescent="0.15"/>
    <row r="274" s="12" customFormat="1" x14ac:dyDescent="0.15"/>
    <row r="275" s="12" customFormat="1" x14ac:dyDescent="0.15"/>
    <row r="276" s="12" customFormat="1" x14ac:dyDescent="0.15"/>
    <row r="277" s="12" customFormat="1" x14ac:dyDescent="0.15"/>
    <row r="278" s="12" customFormat="1" x14ac:dyDescent="0.15"/>
    <row r="279" s="12" customFormat="1" x14ac:dyDescent="0.15"/>
    <row r="280" s="12" customFormat="1" x14ac:dyDescent="0.15"/>
    <row r="281" s="12" customFormat="1" x14ac:dyDescent="0.15"/>
    <row r="282" s="12" customFormat="1" x14ac:dyDescent="0.15"/>
    <row r="283" s="12" customFormat="1" x14ac:dyDescent="0.15"/>
    <row r="284" s="12" customFormat="1" x14ac:dyDescent="0.15"/>
    <row r="285" s="12" customFormat="1" x14ac:dyDescent="0.15"/>
    <row r="286" s="12" customFormat="1" x14ac:dyDescent="0.15"/>
    <row r="287" s="12" customFormat="1" x14ac:dyDescent="0.15"/>
    <row r="288" s="12" customFormat="1" x14ac:dyDescent="0.15"/>
    <row r="289" s="12" customFormat="1" x14ac:dyDescent="0.15"/>
    <row r="290" s="12" customFormat="1" x14ac:dyDescent="0.15"/>
    <row r="291" s="12" customFormat="1" x14ac:dyDescent="0.15"/>
    <row r="292" s="12" customFormat="1" x14ac:dyDescent="0.15"/>
    <row r="293" s="12" customFormat="1" x14ac:dyDescent="0.15"/>
    <row r="294" s="12" customFormat="1" x14ac:dyDescent="0.15"/>
    <row r="295" s="12" customFormat="1" x14ac:dyDescent="0.15"/>
    <row r="296" s="12" customFormat="1" x14ac:dyDescent="0.15"/>
    <row r="297" s="12" customFormat="1" x14ac:dyDescent="0.15"/>
    <row r="298" s="12" customFormat="1" x14ac:dyDescent="0.15"/>
    <row r="299" s="12" customFormat="1" x14ac:dyDescent="0.15"/>
    <row r="300" s="12" customFormat="1" x14ac:dyDescent="0.15"/>
    <row r="301" s="12" customFormat="1" x14ac:dyDescent="0.15"/>
    <row r="302" s="12" customFormat="1" x14ac:dyDescent="0.15"/>
    <row r="303" s="12" customFormat="1" x14ac:dyDescent="0.15"/>
    <row r="304" s="12" customFormat="1" x14ac:dyDescent="0.15"/>
    <row r="305" s="12" customFormat="1" x14ac:dyDescent="0.15"/>
    <row r="306" s="12" customFormat="1" x14ac:dyDescent="0.15"/>
    <row r="307" s="12" customFormat="1" x14ac:dyDescent="0.15"/>
    <row r="308" s="12" customFormat="1" x14ac:dyDescent="0.15"/>
    <row r="309" s="12" customFormat="1" x14ac:dyDescent="0.15"/>
    <row r="310" s="12" customFormat="1" x14ac:dyDescent="0.15"/>
    <row r="311" s="12" customFormat="1" x14ac:dyDescent="0.15"/>
    <row r="312" s="12" customFormat="1" x14ac:dyDescent="0.15"/>
    <row r="313" s="12" customFormat="1" x14ac:dyDescent="0.15"/>
    <row r="314" s="12" customFormat="1" x14ac:dyDescent="0.15"/>
    <row r="315" s="12" customFormat="1" x14ac:dyDescent="0.15"/>
    <row r="316" s="12" customFormat="1" x14ac:dyDescent="0.15"/>
    <row r="317" s="12" customFormat="1" x14ac:dyDescent="0.15"/>
  </sheetData>
  <mergeCells count="25">
    <mergeCell ref="N21:X21"/>
    <mergeCell ref="D22:M22"/>
    <mergeCell ref="N22:X22"/>
    <mergeCell ref="K24:L24"/>
    <mergeCell ref="B4:Y4"/>
    <mergeCell ref="B6:F6"/>
    <mergeCell ref="G6:Y6"/>
    <mergeCell ref="B7:F7"/>
    <mergeCell ref="K19:L19"/>
    <mergeCell ref="D37:M37"/>
    <mergeCell ref="N37:X37"/>
    <mergeCell ref="B8:F10"/>
    <mergeCell ref="B11:F14"/>
    <mergeCell ref="D32:M32"/>
    <mergeCell ref="N32:X32"/>
    <mergeCell ref="K34:L34"/>
    <mergeCell ref="D36:M36"/>
    <mergeCell ref="N36:X36"/>
    <mergeCell ref="D26:M26"/>
    <mergeCell ref="N26:X26"/>
    <mergeCell ref="D27:M27"/>
    <mergeCell ref="N27:X27"/>
    <mergeCell ref="D31:M31"/>
    <mergeCell ref="N31:X31"/>
    <mergeCell ref="D21:M21"/>
  </mergeCells>
  <phoneticPr fontId="1"/>
  <dataValidations count="1">
    <dataValidation type="list" allowBlank="1" showInputMessage="1" showErrorMessage="1" sqref="L7 Q7 G7:G14" xr:uid="{00000000-0002-0000-0000-000000000000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2024-03-25T04:04:03Z</cp:lastPrinted>
  <dcterms:created xsi:type="dcterms:W3CDTF">2024-03-18T03:54:53Z</dcterms:created>
  <dcterms:modified xsi:type="dcterms:W3CDTF">2024-03-25T04:04:03Z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2024-03-18T03:54:53Z</vt:filetime>
  </property>
</Properties>
</file>