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firstSheet="1" activeTab="6"/>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<sst xmlns="http://schemas.openxmlformats.org/spreadsheetml/2006/main" count="3040" uniqueCount="523">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</sst>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xmlns="" id="{00000000-0008-0000-0200-000066000000}"/>
            </a:ext>
          </a:extLst>
        </xdr:cNvPr>
        <xdr:cNvGrpSpPr/>
      </xdr:nvGrpSpPr>
      <xdr:grpSpPr>
        <a:xfrm>
          <a:off x="7146036" y="589661"/>
          <a:ext cx="4841472" cy="1201167"/>
          <a:chOff x="6172200" y="2790824"/>
          <a:chExt cx="5086350" cy="1381126"/>
        </a:xfrm>
      </xdr:grpSpPr>
      <xdr:sp macro="" textlink="">
        <xdr:nvSpPr>
          <xdr:cNvPr id="10" name="正方形/長方形 9">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xmlns=""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topLeftCell="A37"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6"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0"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24"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view="pageBreakPreview"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2022-03-14T00:07:57Z</dcterms:modified>
</cp:coreProperties>
</file>