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firstSheet="1" activeTab="6"/>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<sst xmlns="http://schemas.openxmlformats.org/spreadsheetml/2006/main" count="3040" uniqueCount="523">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</sst>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146036" y="589661"/>
          <a:ext cx="4841472" cy="1201167"/>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topLeftCell="A37"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6"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0"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24"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2022-03-14T00:07:57Z</dcterms:modified>
</cp:coreProperties>
</file>