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filterPrivacy="1" codeName="ThisWorkbook"/>
  <xr:revisionPtr revIDLastSave="0" documentId="8_{F3771939-9F94-4E5E-B74F-8D00AD838FE8}" xr6:coauthVersionLast="47" xr6:coauthVersionMax="47" xr10:uidLastSave="{00000000-0000-0000-0000-000000000000}"/>
  <bookViews>
    <workbookView xWindow="-120" yWindow="-120" windowWidth="20730" windowHeight="1116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<sst xmlns="http://schemas.openxmlformats.org/spreadsheetml/2006/main" count="11395" uniqueCount="2405">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</sst>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39635" y="489009"/>
          <a:ext cx="6105094" cy="134988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Normal="100" zoomScaleSheetLayoutView="100" workbookViewId="0"/>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2024-03-26T05:41:14Z</dcterms:modified>
</cp:coreProperties>
</file>