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40" yWindow="-120" windowWidth="27780" windowHeight="16440"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<sst xmlns="http://schemas.openxmlformats.org/spreadsheetml/2006/main" count="10959" uniqueCount="4389">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</sst>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C6" sqref="C6"/>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pageSetup paperSize="9" scale="63" firstPageNumber="180" orientation="portrait"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4" t="s">
        <v>834</v>
      </c>
      <c r="L14" s="405"/>
    </row>
    <row r="15" spans="1:12" s="72" customFormat="1" ht="13.5" customHeight="1" x14ac:dyDescent="0.4">
      <c r="A15" s="103"/>
      <c r="B15" s="103"/>
      <c r="C15" s="119" t="s">
        <v>45</v>
      </c>
      <c r="D15" s="166"/>
      <c r="E15" s="192"/>
      <c r="F15" s="192"/>
      <c r="G15" s="193"/>
      <c r="H15" s="194"/>
      <c r="I15" s="174"/>
      <c r="J15" s="174"/>
      <c r="K15" s="402" t="s">
        <v>834</v>
      </c>
      <c r="L15" s="403"/>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2" t="s">
        <v>834</v>
      </c>
      <c r="L18" s="403"/>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2" t="s">
        <v>834</v>
      </c>
      <c r="L21" s="403"/>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2" t="s">
        <v>834</v>
      </c>
      <c r="L24" s="403"/>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2" t="s">
        <v>834</v>
      </c>
      <c r="L27" s="403"/>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2" t="s">
        <v>834</v>
      </c>
      <c r="L30" s="403"/>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2" t="s">
        <v>834</v>
      </c>
      <c r="L33" s="403"/>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2" t="s">
        <v>834</v>
      </c>
      <c r="L36" s="403"/>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2" t="s">
        <v>834</v>
      </c>
      <c r="L39" s="403"/>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2" t="s">
        <v>834</v>
      </c>
      <c r="L42" s="403"/>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4" t="s">
        <v>834</v>
      </c>
      <c r="L47" s="405"/>
    </row>
    <row r="48" spans="1:12" s="72" customFormat="1" ht="13.5" customHeight="1" x14ac:dyDescent="0.4">
      <c r="A48" s="103"/>
      <c r="B48" s="103"/>
      <c r="C48" s="119" t="s">
        <v>405</v>
      </c>
      <c r="D48" s="166"/>
      <c r="E48" s="192"/>
      <c r="F48" s="192"/>
      <c r="G48" s="193"/>
      <c r="H48" s="194"/>
      <c r="I48" s="174"/>
      <c r="J48" s="174"/>
      <c r="K48" s="402" t="s">
        <v>834</v>
      </c>
      <c r="L48" s="403"/>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2" t="s">
        <v>834</v>
      </c>
      <c r="L51" s="403"/>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2" t="s">
        <v>834</v>
      </c>
      <c r="L54" s="403"/>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4" t="s">
        <v>834</v>
      </c>
      <c r="L59" s="405"/>
    </row>
    <row r="60" spans="1:12" s="72" customFormat="1" ht="13.5" customHeight="1" x14ac:dyDescent="0.4">
      <c r="A60" s="103"/>
      <c r="B60" s="103"/>
      <c r="C60" s="119" t="s">
        <v>575</v>
      </c>
      <c r="D60" s="166"/>
      <c r="E60" s="192"/>
      <c r="F60" s="192"/>
      <c r="G60" s="193"/>
      <c r="H60" s="194"/>
      <c r="I60" s="174"/>
      <c r="J60" s="174"/>
      <c r="K60" s="402" t="s">
        <v>834</v>
      </c>
      <c r="L60" s="403"/>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2" t="s">
        <v>834</v>
      </c>
      <c r="L63" s="403"/>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2" t="s">
        <v>834</v>
      </c>
      <c r="L66" s="403"/>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2" t="s">
        <v>834</v>
      </c>
      <c r="L69" s="403"/>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2" t="s">
        <v>834</v>
      </c>
      <c r="L72" s="403"/>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4" t="s">
        <v>825</v>
      </c>
      <c r="L20" s="405"/>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4" t="s">
        <v>825</v>
      </c>
      <c r="L34" s="405"/>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4" t="s">
        <v>825</v>
      </c>
      <c r="L45" s="405"/>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4" t="s">
        <v>825</v>
      </c>
      <c r="L56" s="405"/>
    </row>
    <row r="57" spans="1:12" s="33" customFormat="1" ht="13.5" customHeight="1" x14ac:dyDescent="0.4">
      <c r="A57" s="67"/>
      <c r="B57" s="67"/>
      <c r="C57" s="104" t="s">
        <v>2482</v>
      </c>
      <c r="D57" s="352"/>
      <c r="E57" s="352"/>
      <c r="F57" s="352"/>
      <c r="G57" s="105"/>
      <c r="H57" s="106"/>
      <c r="I57" s="107"/>
      <c r="J57" s="107"/>
      <c r="K57" s="402" t="s">
        <v>825</v>
      </c>
      <c r="L57" s="403"/>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2" t="s">
        <v>825</v>
      </c>
      <c r="L63" s="403"/>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2" t="s">
        <v>825</v>
      </c>
      <c r="L69" s="403"/>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2" t="s">
        <v>825</v>
      </c>
      <c r="L75" s="403"/>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4" t="s">
        <v>825</v>
      </c>
      <c r="L33" s="405"/>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4" t="s">
        <v>825</v>
      </c>
      <c r="L84" s="405"/>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4" t="s">
        <v>825</v>
      </c>
      <c r="L100" s="405"/>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4" t="s">
        <v>825</v>
      </c>
      <c r="L133" s="405"/>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4" t="s">
        <v>825</v>
      </c>
      <c r="L143" s="405"/>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4" t="s">
        <v>825</v>
      </c>
      <c r="L11" s="405"/>
    </row>
    <row r="12" spans="1:12" s="33" customFormat="1" ht="13.5" customHeight="1" x14ac:dyDescent="0.4">
      <c r="A12" s="67"/>
      <c r="B12" s="323"/>
      <c r="C12" s="119" t="s">
        <v>2393</v>
      </c>
      <c r="D12" s="352"/>
      <c r="E12" s="352"/>
      <c r="F12" s="352"/>
      <c r="G12" s="105"/>
      <c r="H12" s="106"/>
      <c r="I12" s="107"/>
      <c r="J12" s="107"/>
      <c r="K12" s="402" t="s">
        <v>825</v>
      </c>
      <c r="L12" s="403"/>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2" t="s">
        <v>825</v>
      </c>
      <c r="L16" s="403"/>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2" t="s">
        <v>825</v>
      </c>
      <c r="L28" s="403"/>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2" t="s">
        <v>825</v>
      </c>
      <c r="L46" s="403"/>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2" t="s">
        <v>825</v>
      </c>
      <c r="L49" s="403"/>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2" t="s">
        <v>825</v>
      </c>
      <c r="L53" s="403"/>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2" t="s">
        <v>825</v>
      </c>
      <c r="L56" s="403"/>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4" t="s">
        <v>825</v>
      </c>
      <c r="L59" s="405"/>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4" t="s">
        <v>825</v>
      </c>
      <c r="L95" s="405"/>
    </row>
    <row r="96" spans="1:12" s="33" customFormat="1" ht="13.5" customHeight="1" x14ac:dyDescent="0.4">
      <c r="A96" s="67"/>
      <c r="B96" s="323"/>
      <c r="C96" s="119" t="s">
        <v>2404</v>
      </c>
      <c r="D96" s="352"/>
      <c r="E96" s="352"/>
      <c r="F96" s="352"/>
      <c r="G96" s="105"/>
      <c r="H96" s="106"/>
      <c r="I96" s="107"/>
      <c r="J96" s="107"/>
      <c r="K96" s="402" t="s">
        <v>825</v>
      </c>
      <c r="L96" s="403"/>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2" t="s">
        <v>825</v>
      </c>
      <c r="L100" s="403"/>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2" t="s">
        <v>825</v>
      </c>
      <c r="L104" s="403"/>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2" t="s">
        <v>825</v>
      </c>
      <c r="L108" s="403"/>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2" t="s">
        <v>825</v>
      </c>
      <c r="L112" s="403"/>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2" t="s">
        <v>825</v>
      </c>
      <c r="L116" s="403"/>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2" t="s">
        <v>825</v>
      </c>
      <c r="L120" s="403"/>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2" t="s">
        <v>825</v>
      </c>
      <c r="L124" s="403"/>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2" t="s">
        <v>825</v>
      </c>
      <c r="L128" s="403"/>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2" t="s">
        <v>825</v>
      </c>
      <c r="L132" s="403"/>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2" t="s">
        <v>825</v>
      </c>
      <c r="L136" s="403"/>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2" t="s">
        <v>825</v>
      </c>
      <c r="L140" s="403"/>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2" t="s">
        <v>825</v>
      </c>
      <c r="L144" s="403"/>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2" t="s">
        <v>825</v>
      </c>
      <c r="L148" s="403"/>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2" t="s">
        <v>825</v>
      </c>
      <c r="L152" s="403"/>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4" t="s">
        <v>825</v>
      </c>
      <c r="L158" s="405"/>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4" t="s">
        <v>825</v>
      </c>
      <c r="L162" s="405"/>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2" t="s">
        <v>825</v>
      </c>
      <c r="L168" s="403"/>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2" t="s">
        <v>825</v>
      </c>
      <c r="L183" s="403"/>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2" t="s">
        <v>825</v>
      </c>
      <c r="L198" s="403"/>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2" t="s">
        <v>825</v>
      </c>
      <c r="L213" s="403"/>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2" t="s">
        <v>825</v>
      </c>
      <c r="L228" s="403"/>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4" t="s">
        <v>834</v>
      </c>
      <c r="L12" s="405"/>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4" t="s">
        <v>834</v>
      </c>
      <c r="L17" s="405"/>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2" t="s">
        <v>834</v>
      </c>
      <c r="L19" s="403"/>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4" t="s">
        <v>834</v>
      </c>
      <c r="L28" s="405"/>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2" t="s">
        <v>834</v>
      </c>
      <c r="L30" s="403"/>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2" t="s">
        <v>834</v>
      </c>
      <c r="L35" s="403"/>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2" t="s">
        <v>834</v>
      </c>
      <c r="L40" s="403"/>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4" t="s">
        <v>834</v>
      </c>
      <c r="L45" s="405"/>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4" t="s">
        <v>834</v>
      </c>
      <c r="L53" s="405"/>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4" t="s">
        <v>834</v>
      </c>
      <c r="L14" s="405"/>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4" t="s">
        <v>834</v>
      </c>
      <c r="L19" s="405"/>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4" t="s">
        <v>834</v>
      </c>
      <c r="L24" s="405"/>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4" t="s">
        <v>834</v>
      </c>
      <c r="L29" s="405"/>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4" t="s">
        <v>834</v>
      </c>
      <c r="L12" s="405"/>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4" t="s">
        <v>834</v>
      </c>
      <c r="L16" s="405"/>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4" t="s">
        <v>834</v>
      </c>
      <c r="L20" s="405"/>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4" t="s">
        <v>834</v>
      </c>
      <c r="L27" s="405"/>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4" t="s">
        <v>834</v>
      </c>
      <c r="L33" s="405"/>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4" t="s">
        <v>834</v>
      </c>
      <c r="L44" s="405"/>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4" t="s">
        <v>825</v>
      </c>
      <c r="L53" s="405"/>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4" t="s">
        <v>825</v>
      </c>
      <c r="L58" s="405"/>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4" t="s">
        <v>834</v>
      </c>
      <c r="L71" s="405"/>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4" t="s">
        <v>825</v>
      </c>
      <c r="L83" s="405"/>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4" t="s">
        <v>834</v>
      </c>
      <c r="L116" s="405"/>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4" t="s">
        <v>834</v>
      </c>
      <c r="L125" s="405"/>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4" t="s">
        <v>825</v>
      </c>
      <c r="L132" s="405"/>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4" t="s">
        <v>829</v>
      </c>
      <c r="L9" s="405"/>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4" t="s">
        <v>829</v>
      </c>
      <c r="L8" s="405"/>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4" t="s">
        <v>829</v>
      </c>
      <c r="L26" s="405"/>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4" t="s">
        <v>829</v>
      </c>
      <c r="L56" s="405"/>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4" t="s">
        <v>829</v>
      </c>
      <c r="L72" s="405"/>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4" t="s">
        <v>415</v>
      </c>
      <c r="L15" s="405"/>
    </row>
    <row r="16" spans="1:12" s="175" customFormat="1" ht="13.5" x14ac:dyDescent="0.4">
      <c r="A16" s="103"/>
      <c r="B16" s="352"/>
      <c r="C16" s="104" t="s">
        <v>1039</v>
      </c>
      <c r="D16" s="352"/>
      <c r="E16" s="352"/>
      <c r="F16" s="352"/>
      <c r="G16" s="105"/>
      <c r="H16" s="106"/>
      <c r="I16" s="107"/>
      <c r="J16" s="107"/>
      <c r="K16" s="402" t="s">
        <v>1041</v>
      </c>
      <c r="L16" s="403"/>
    </row>
    <row r="17" spans="1:12" s="175" customFormat="1" ht="13.5" customHeight="1" x14ac:dyDescent="0.4">
      <c r="A17" s="103"/>
      <c r="B17" s="352"/>
      <c r="C17" s="104" t="s">
        <v>1040</v>
      </c>
      <c r="D17" s="352"/>
      <c r="E17" s="352"/>
      <c r="F17" s="352"/>
      <c r="G17" s="105"/>
      <c r="H17" s="106"/>
      <c r="I17" s="107"/>
      <c r="J17" s="107"/>
      <c r="K17" s="402" t="s">
        <v>1042</v>
      </c>
      <c r="L17" s="403"/>
    </row>
    <row r="18" spans="1:12" s="133" customFormat="1" ht="13.5" customHeight="1" x14ac:dyDescent="0.4">
      <c r="A18" s="103"/>
      <c r="B18" s="352"/>
      <c r="C18" s="196" t="s">
        <v>40</v>
      </c>
      <c r="D18" s="352"/>
      <c r="E18" s="352"/>
      <c r="F18" s="352"/>
      <c r="G18" s="105"/>
      <c r="H18" s="106"/>
      <c r="I18" s="107"/>
      <c r="J18" s="107"/>
      <c r="K18" s="402" t="s">
        <v>829</v>
      </c>
      <c r="L18" s="403"/>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2" t="s">
        <v>829</v>
      </c>
      <c r="L24" s="403"/>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2" t="s">
        <v>829</v>
      </c>
      <c r="L36" s="403"/>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4" t="s">
        <v>829</v>
      </c>
      <c r="L40" s="405"/>
    </row>
    <row r="41" spans="1:58" s="133" customFormat="1" ht="13.5" customHeight="1" x14ac:dyDescent="0.4">
      <c r="A41" s="103"/>
      <c r="B41" s="352"/>
      <c r="C41" s="196" t="s">
        <v>1053</v>
      </c>
      <c r="D41" s="352"/>
      <c r="E41" s="352"/>
      <c r="F41" s="352"/>
      <c r="G41" s="105"/>
      <c r="H41" s="106"/>
      <c r="I41" s="107"/>
      <c r="J41" s="107"/>
      <c r="K41" s="402" t="s">
        <v>829</v>
      </c>
      <c r="L41" s="403"/>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2" t="s">
        <v>829</v>
      </c>
      <c r="L63" s="403"/>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4" t="s">
        <v>829</v>
      </c>
      <c r="L79" s="405"/>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2" t="s">
        <v>829</v>
      </c>
      <c r="L87" s="403"/>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2" t="s">
        <v>829</v>
      </c>
      <c r="L101" s="403"/>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4" t="s">
        <v>415</v>
      </c>
      <c r="L11" s="405"/>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4" t="s">
        <v>415</v>
      </c>
      <c r="L16" s="405"/>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4" t="s">
        <v>415</v>
      </c>
      <c r="L23" s="405"/>
    </row>
    <row r="24" spans="1:12" s="93" customFormat="1" ht="13.5" customHeight="1" x14ac:dyDescent="0.4">
      <c r="A24" s="103"/>
      <c r="B24" s="352"/>
      <c r="C24" s="104" t="s">
        <v>773</v>
      </c>
      <c r="D24" s="352"/>
      <c r="E24" s="352"/>
      <c r="F24" s="352"/>
      <c r="G24" s="105"/>
      <c r="H24" s="106"/>
      <c r="I24" s="107"/>
      <c r="J24" s="107"/>
      <c r="K24" s="402" t="s">
        <v>415</v>
      </c>
      <c r="L24" s="403"/>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2" t="s">
        <v>415</v>
      </c>
      <c r="L47" s="403"/>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2" t="s">
        <v>415</v>
      </c>
      <c r="L70" s="403"/>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4" t="s">
        <v>415</v>
      </c>
      <c r="L93" s="405"/>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2" t="s">
        <v>415</v>
      </c>
      <c r="L103" s="403"/>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2" t="s">
        <v>829</v>
      </c>
      <c r="L115" s="403"/>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4" t="s">
        <v>415</v>
      </c>
      <c r="L121" s="405"/>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2021-02-22T09:33:22Z</dcterms:modified>
</cp:coreProperties>
</file>