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secufile\高齢者支援\■CMS用移動データ（受取用）■\20240318ホームページUP用【別紙】介護給付費算定に体制届出に関する留意点\"/>
    </mc:Choice>
  </mc:AlternateContent>
  <xr:revisionPtr revIDLastSave="0" documentId="13_ncr:1_{6B1D9740-491C-4AE3-85AB-8D7908AC18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18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<sst xmlns="http://schemas.openxmlformats.org/spreadsheetml/2006/main" count="26" uniqueCount="20">
  <si>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</si>
  <si>
    <t>事 業 所 名</t>
  </si>
  <si>
    <t>3　看護小規模多機能型居宅介護事業所</t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</si>
  <si>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1"/>
  </si>
  <si>
    <t>3　終了</t>
  </si>
  <si>
    <t>異動等区分</t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</si>
  <si>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1"/>
  </si>
  <si>
    <t>施設等の区分</t>
  </si>
  <si>
    <t>備考　研修を修了したことが確認できる文書（当該研修の名称、実施主体、修了日及び修了者の</t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</si>
  <si>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1"/>
  </si>
  <si>
    <t>　　敷いている場合について提出してください。</t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</si>
  <si>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1"/>
  </si>
  <si>
    <t>氏名</t>
    <rPh sb="0" eb="2">
      <t>シメイ</t>
    </rPh>
    <phoneticPr fontId="1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</si>
  <si>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1"/>
  </si>
  <si>
    <t>□</t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</si>
  <si>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1"/>
  </si>
  <si>
    <t>1　新規</t>
  </si>
  <si>
    <t>1　(介護予防）訪問看護事業所（訪問看護ステーション）</t>
  </si>
  <si>
    <t>2　(介護予防）訪問看護事業所（病院又は診療所）</t>
  </si>
  <si>
    <t>2　変更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</si>
</sst>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123"/>
  <sheetViews>
    <sheetView tabSelected="1" topLeftCell="A24" zoomScaleSheetLayoutView="130" workbookViewId="0">
      <selection activeCell="A36" sqref="A36:XFD123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4" spans="2:25" x14ac:dyDescent="0.15">
      <c r="B4" s="24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2:25" ht="23.25" customHeight="1" x14ac:dyDescent="0.15">
      <c r="B6" s="25" t="s">
        <v>1</v>
      </c>
      <c r="C6" s="25"/>
      <c r="D6" s="25"/>
      <c r="E6" s="25"/>
      <c r="F6" s="2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2:25" ht="23.25" customHeight="1" x14ac:dyDescent="0.15">
      <c r="B7" s="25" t="s">
        <v>5</v>
      </c>
      <c r="C7" s="25"/>
      <c r="D7" s="25"/>
      <c r="E7" s="25"/>
      <c r="F7" s="25"/>
      <c r="G7" s="10" t="s">
        <v>14</v>
      </c>
      <c r="H7" s="12" t="s">
        <v>16</v>
      </c>
      <c r="I7" s="12"/>
      <c r="J7" s="12"/>
      <c r="K7" s="12"/>
      <c r="L7" s="2" t="s">
        <v>14</v>
      </c>
      <c r="M7" s="12" t="s">
        <v>19</v>
      </c>
      <c r="N7" s="12"/>
      <c r="O7" s="12"/>
      <c r="P7" s="12"/>
      <c r="Q7" s="2" t="s">
        <v>14</v>
      </c>
      <c r="R7" s="12" t="s">
        <v>4</v>
      </c>
      <c r="S7" s="12"/>
      <c r="T7" s="12"/>
      <c r="U7" s="12"/>
      <c r="V7" s="12"/>
      <c r="W7" s="11"/>
      <c r="X7" s="11"/>
      <c r="Y7" s="17"/>
    </row>
    <row r="8" spans="2:25" ht="20.100000000000001" customHeight="1" x14ac:dyDescent="0.15">
      <c r="B8" s="32" t="s">
        <v>7</v>
      </c>
      <c r="C8" s="33"/>
      <c r="D8" s="33"/>
      <c r="E8" s="33"/>
      <c r="F8" s="34"/>
      <c r="G8" s="2" t="s">
        <v>14</v>
      </c>
      <c r="H8" s="8" t="s">
        <v>17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8"/>
    </row>
    <row r="9" spans="2:25" ht="20.100000000000001" customHeight="1" x14ac:dyDescent="0.15">
      <c r="B9" s="35"/>
      <c r="C9" s="24"/>
      <c r="D9" s="24"/>
      <c r="E9" s="24"/>
      <c r="F9" s="36"/>
      <c r="G9" s="2" t="s">
        <v>14</v>
      </c>
      <c r="H9" s="1" t="s">
        <v>18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9"/>
    </row>
    <row r="10" spans="2:25" ht="20.100000000000001" customHeight="1" x14ac:dyDescent="0.15">
      <c r="B10" s="37"/>
      <c r="C10" s="38"/>
      <c r="D10" s="38"/>
      <c r="E10" s="38"/>
      <c r="F10" s="39"/>
      <c r="G10" s="3" t="s">
        <v>14</v>
      </c>
      <c r="H10" s="9" t="s">
        <v>2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0"/>
    </row>
    <row r="11" spans="2:25" ht="23.25" customHeight="1" x14ac:dyDescent="0.15">
      <c r="B11" s="25" t="s">
        <v>6</v>
      </c>
      <c r="C11" s="25"/>
      <c r="D11" s="25"/>
      <c r="E11" s="25"/>
      <c r="F11" s="25"/>
      <c r="G11" s="26" t="s">
        <v>15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8"/>
    </row>
    <row r="12" spans="2:25" ht="20.100000000000001" customHeight="1" x14ac:dyDescent="0.15">
      <c r="B12" s="2"/>
      <c r="C12" s="2"/>
      <c r="D12" s="2"/>
      <c r="E12" s="2"/>
      <c r="F12" s="2"/>
      <c r="G12" s="2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4" spans="2:25" x14ac:dyDescent="0.15">
      <c r="B14" s="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21"/>
    </row>
    <row r="15" spans="2:25" x14ac:dyDescent="0.15">
      <c r="B15" s="5" t="s">
        <v>9</v>
      </c>
      <c r="Y15" s="22"/>
    </row>
    <row r="16" spans="2:25" x14ac:dyDescent="0.15">
      <c r="B16" s="5"/>
      <c r="Y16" s="22"/>
    </row>
    <row r="17" spans="2:28" x14ac:dyDescent="0.15">
      <c r="B17" s="5"/>
      <c r="C17" s="1" t="s">
        <v>11</v>
      </c>
      <c r="K17" s="16"/>
      <c r="L17" s="16"/>
      <c r="Y17" s="22"/>
    </row>
    <row r="18" spans="2:28" ht="6.75" customHeight="1" x14ac:dyDescent="0.15">
      <c r="B18" s="5"/>
      <c r="Y18" s="22"/>
    </row>
    <row r="19" spans="2:28" ht="17.25" customHeight="1" x14ac:dyDescent="0.15">
      <c r="B19" s="5"/>
      <c r="D19" s="29" t="s">
        <v>12</v>
      </c>
      <c r="E19" s="30"/>
      <c r="F19" s="30"/>
      <c r="G19" s="30"/>
      <c r="H19" s="30"/>
      <c r="I19" s="30"/>
      <c r="J19" s="30"/>
      <c r="K19" s="30"/>
      <c r="L19" s="30"/>
      <c r="M19" s="31"/>
      <c r="N19" s="29" t="s">
        <v>12</v>
      </c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22"/>
    </row>
    <row r="20" spans="2:28" ht="26.25" customHeight="1" x14ac:dyDescent="0.15">
      <c r="B20" s="5"/>
      <c r="D20" s="29"/>
      <c r="E20" s="30"/>
      <c r="F20" s="30"/>
      <c r="G20" s="30"/>
      <c r="H20" s="30"/>
      <c r="I20" s="30"/>
      <c r="J20" s="30"/>
      <c r="K20" s="30"/>
      <c r="L20" s="30"/>
      <c r="M20" s="31"/>
      <c r="N20" s="29"/>
      <c r="O20" s="30"/>
      <c r="P20" s="30"/>
      <c r="Q20" s="30"/>
      <c r="R20" s="30"/>
      <c r="S20" s="30"/>
      <c r="T20" s="30"/>
      <c r="U20" s="30"/>
      <c r="V20" s="30"/>
      <c r="W20" s="30"/>
      <c r="X20" s="31"/>
      <c r="Y20" s="22"/>
    </row>
    <row r="21" spans="2:28" x14ac:dyDescent="0.15">
      <c r="B21" s="5"/>
      <c r="M21" s="2"/>
      <c r="R21" s="2"/>
      <c r="X21" s="2"/>
      <c r="Y21" s="22"/>
      <c r="Z21" s="7"/>
      <c r="AA21" s="7"/>
      <c r="AB21" s="7"/>
    </row>
    <row r="22" spans="2:28" x14ac:dyDescent="0.15"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23"/>
      <c r="Z22" s="7"/>
      <c r="AA22" s="7"/>
      <c r="AB22" s="7"/>
    </row>
    <row r="23" spans="2:28" x14ac:dyDescent="0.15">
      <c r="Z23" s="7"/>
      <c r="AA23" s="7"/>
      <c r="AB23" s="7"/>
    </row>
    <row r="25" spans="2:28" x14ac:dyDescent="0.15">
      <c r="B25" s="1" t="s">
        <v>8</v>
      </c>
    </row>
    <row r="26" spans="2:28" x14ac:dyDescent="0.15">
      <c r="B26" s="1" t="s">
        <v>10</v>
      </c>
      <c r="D26" s="1" t="s">
        <v>13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36" s="40" customFormat="1" x14ac:dyDescent="0.15"/>
    <row r="37" s="40" customFormat="1" x14ac:dyDescent="0.15"/>
    <row r="38" s="40" customFormat="1" x14ac:dyDescent="0.15"/>
    <row r="39" s="40" customFormat="1" x14ac:dyDescent="0.15"/>
    <row r="40" s="40" customFormat="1" x14ac:dyDescent="0.15"/>
    <row r="41" s="40" customFormat="1" x14ac:dyDescent="0.15"/>
    <row r="42" s="40" customFormat="1" x14ac:dyDescent="0.15"/>
    <row r="43" s="40" customFormat="1" x14ac:dyDescent="0.15"/>
    <row r="44" s="40" customFormat="1" x14ac:dyDescent="0.15"/>
    <row r="45" s="40" customFormat="1" x14ac:dyDescent="0.15"/>
    <row r="46" s="40" customFormat="1" x14ac:dyDescent="0.15"/>
    <row r="47" s="40" customFormat="1" x14ac:dyDescent="0.15"/>
    <row r="48" s="40" customFormat="1" x14ac:dyDescent="0.15"/>
    <row r="49" s="40" customFormat="1" x14ac:dyDescent="0.15"/>
    <row r="50" s="40" customFormat="1" x14ac:dyDescent="0.15"/>
    <row r="51" s="40" customFormat="1" x14ac:dyDescent="0.15"/>
    <row r="52" s="40" customFormat="1" x14ac:dyDescent="0.15"/>
    <row r="53" s="40" customFormat="1" x14ac:dyDescent="0.15"/>
    <row r="54" s="40" customFormat="1" x14ac:dyDescent="0.15"/>
    <row r="55" s="40" customFormat="1" x14ac:dyDescent="0.15"/>
    <row r="56" s="40" customFormat="1" x14ac:dyDescent="0.15"/>
    <row r="57" s="40" customFormat="1" x14ac:dyDescent="0.15"/>
    <row r="58" s="40" customFormat="1" x14ac:dyDescent="0.15"/>
    <row r="59" s="40" customFormat="1" x14ac:dyDescent="0.15"/>
    <row r="60" s="40" customFormat="1" x14ac:dyDescent="0.15"/>
    <row r="61" s="40" customFormat="1" x14ac:dyDescent="0.15"/>
    <row r="62" s="40" customFormat="1" x14ac:dyDescent="0.15"/>
    <row r="63" s="40" customFormat="1" x14ac:dyDescent="0.15"/>
    <row r="64" s="40" customFormat="1" x14ac:dyDescent="0.15"/>
    <row r="65" s="40" customFormat="1" x14ac:dyDescent="0.15"/>
    <row r="66" s="40" customFormat="1" x14ac:dyDescent="0.15"/>
    <row r="67" s="40" customFormat="1" x14ac:dyDescent="0.15"/>
    <row r="68" s="40" customFormat="1" x14ac:dyDescent="0.15"/>
    <row r="69" s="40" customFormat="1" x14ac:dyDescent="0.15"/>
    <row r="70" s="40" customFormat="1" x14ac:dyDescent="0.15"/>
    <row r="71" s="40" customFormat="1" x14ac:dyDescent="0.15"/>
    <row r="72" s="40" customFormat="1" x14ac:dyDescent="0.15"/>
    <row r="73" s="40" customFormat="1" x14ac:dyDescent="0.15"/>
    <row r="74" s="40" customFormat="1" x14ac:dyDescent="0.15"/>
    <row r="75" s="40" customFormat="1" x14ac:dyDescent="0.15"/>
    <row r="76" s="40" customFormat="1" x14ac:dyDescent="0.15"/>
    <row r="77" s="40" customFormat="1" x14ac:dyDescent="0.15"/>
    <row r="78" s="40" customFormat="1" x14ac:dyDescent="0.15"/>
    <row r="79" s="40" customFormat="1" x14ac:dyDescent="0.15"/>
    <row r="80" s="40" customFormat="1" x14ac:dyDescent="0.15"/>
    <row r="81" s="40" customFormat="1" x14ac:dyDescent="0.15"/>
    <row r="82" s="40" customFormat="1" x14ac:dyDescent="0.15"/>
    <row r="83" s="40" customFormat="1" x14ac:dyDescent="0.15"/>
    <row r="84" s="40" customFormat="1" x14ac:dyDescent="0.15"/>
    <row r="85" s="40" customFormat="1" x14ac:dyDescent="0.15"/>
    <row r="86" s="40" customFormat="1" x14ac:dyDescent="0.15"/>
    <row r="87" s="40" customFormat="1" x14ac:dyDescent="0.15"/>
    <row r="88" s="40" customFormat="1" x14ac:dyDescent="0.15"/>
    <row r="89" s="40" customFormat="1" x14ac:dyDescent="0.15"/>
    <row r="90" s="40" customFormat="1" x14ac:dyDescent="0.15"/>
    <row r="91" s="40" customFormat="1" x14ac:dyDescent="0.15"/>
    <row r="92" s="40" customFormat="1" x14ac:dyDescent="0.15"/>
    <row r="93" s="40" customFormat="1" x14ac:dyDescent="0.15"/>
    <row r="94" s="40" customFormat="1" x14ac:dyDescent="0.15"/>
    <row r="95" s="40" customFormat="1" x14ac:dyDescent="0.15"/>
    <row r="96" s="40" customFormat="1" x14ac:dyDescent="0.15"/>
    <row r="97" s="40" customFormat="1" x14ac:dyDescent="0.15"/>
    <row r="98" s="40" customFormat="1" x14ac:dyDescent="0.15"/>
    <row r="99" s="40" customFormat="1" x14ac:dyDescent="0.15"/>
    <row r="100" s="40" customFormat="1" x14ac:dyDescent="0.15"/>
    <row r="101" s="40" customFormat="1" x14ac:dyDescent="0.15"/>
    <row r="102" s="40" customFormat="1" x14ac:dyDescent="0.15"/>
    <row r="103" s="40" customFormat="1" x14ac:dyDescent="0.15"/>
    <row r="104" s="40" customFormat="1" x14ac:dyDescent="0.15"/>
    <row r="105" s="40" customFormat="1" x14ac:dyDescent="0.15"/>
    <row r="106" s="40" customFormat="1" x14ac:dyDescent="0.15"/>
    <row r="107" s="40" customFormat="1" x14ac:dyDescent="0.15"/>
    <row r="108" s="40" customFormat="1" x14ac:dyDescent="0.15"/>
    <row r="109" s="40" customFormat="1" x14ac:dyDescent="0.15"/>
    <row r="110" s="40" customFormat="1" x14ac:dyDescent="0.15"/>
    <row r="111" s="40" customFormat="1" x14ac:dyDescent="0.15"/>
    <row r="112" s="40" customFormat="1" x14ac:dyDescent="0.15"/>
    <row r="113" s="40" customFormat="1" x14ac:dyDescent="0.15"/>
    <row r="114" s="40" customFormat="1" x14ac:dyDescent="0.15"/>
    <row r="115" s="40" customFormat="1" x14ac:dyDescent="0.15"/>
    <row r="116" s="40" customFormat="1" x14ac:dyDescent="0.15"/>
    <row r="117" s="40" customFormat="1" x14ac:dyDescent="0.15"/>
    <row r="118" s="40" customFormat="1" x14ac:dyDescent="0.15"/>
    <row r="119" s="40" customFormat="1" x14ac:dyDescent="0.15"/>
    <row r="120" s="40" customFormat="1" x14ac:dyDescent="0.15"/>
    <row r="121" s="40" customFormat="1" x14ac:dyDescent="0.15"/>
    <row r="122" s="40" customFormat="1" x14ac:dyDescent="0.15"/>
    <row r="123" s="40" customFormat="1" x14ac:dyDescent="0.15"/>
  </sheetData>
  <mergeCells count="11">
    <mergeCell ref="D19:M19"/>
    <mergeCell ref="N19:X19"/>
    <mergeCell ref="D20:M20"/>
    <mergeCell ref="N20:X20"/>
    <mergeCell ref="B8:F10"/>
    <mergeCell ref="B4:Y4"/>
    <mergeCell ref="B6:F6"/>
    <mergeCell ref="G6:Y6"/>
    <mergeCell ref="B7:F7"/>
    <mergeCell ref="B11:F11"/>
    <mergeCell ref="G11:Y11"/>
  </mergeCells>
  <phoneticPr fontId="1"/>
  <dataValidations count="1">
    <dataValidation type="list" allowBlank="1" showInputMessage="1" showErrorMessage="1" sqref="L7 Q7 G7:G10 G12" xr:uid="{00000000-0002-0000-0000-000000000000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2024-03-25T04:06:51Z</cp:lastPrinted>
  <dcterms:created xsi:type="dcterms:W3CDTF">2024-03-18T03:55:26Z</dcterms:created>
  <dcterms:modified xsi:type="dcterms:W3CDTF">2024-03-25T04:06:56Z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2024-03-18T03:55:26Z</vt:filetime>
  </property>
</Properties>
</file>