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ecufile\高齢者支援\■CMS用移動データ（受取用）■\20240318ホームページUP用【別紙】介護給付費算定に体制届出に関する留意点\"/>
    </mc:Choice>
  </mc:AlternateContent>
  <xr:revisionPtr revIDLastSave="0" documentId="13_ncr:1_{37815EB9-7B30-4818-B380-AE114CAC37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34" sheetId="2" r:id="rId1"/>
    <sheet name="別紙34－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<sst xmlns="http://schemas.openxmlformats.org/spreadsheetml/2006/main" count="100" uniqueCount="38">
  <si>
    <t>（別紙34）</t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</si>
  <si>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1"/>
  </si>
  <si>
    <t>　看 護 師</t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</si>
  <si>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1"/>
  </si>
  <si>
    <t>事 業 所 名</t>
  </si>
  <si>
    <t>3　終了</t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</si>
  <si>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1"/>
  </si>
  <si>
    <t>異動等区分</t>
  </si>
  <si>
    <t>有</t>
    <rPh sb="0" eb="1">
      <t>ア</t>
    </rPh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</si>
  <si>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</si>
  <si>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</si>
  <si>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</si>
  <si>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</si>
  <si>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</si>
  <si>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</si>
  <si>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　①　24時間常時連絡できる体制を整備している。</t>
  </si>
  <si>
    <t>2　地域密着型介護老人福祉施設</t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</si>
  <si>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1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</si>
  <si>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1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</si>
  <si>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1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</si>
  <si>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1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</si>
  <si>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1"/>
  </si>
  <si>
    <t>□</t>
  </si>
  <si>
    <t>1　新規</t>
  </si>
  <si>
    <t>1　介護老人福祉施設</t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</si>
  <si>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1"/>
  </si>
  <si>
    <t>（別紙34－2）</t>
  </si>
  <si>
    <t>　常勤</t>
  </si>
  <si>
    <t>2　変更</t>
  </si>
  <si>
    <t>事業所番号</t>
    <rPh sb="0" eb="3">
      <t>ジギョウショ</t>
    </rPh>
    <rPh sb="3" eb="5">
      <t>バンゴウ</t>
    </rPh>
    <phoneticPr fontId="1"/>
  </si>
  <si>
    <t>・</t>
  </si>
  <si>
    <t>1 特定施設入居者生活介護</t>
  </si>
  <si>
    <t>無</t>
    <rPh sb="0" eb="1">
      <t>ナ</t>
    </rPh>
    <phoneticPr fontId="1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</si>
  <si>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1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</si>
  <si>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1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</si>
  <si>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1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</si>
  <si>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1"/>
  </si>
  <si>
    <t>2 地域密着型特定施設入居者生活介護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</si>
</sst>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20"/>
  <sheetViews>
    <sheetView tabSelected="1" view="pageBreakPreview" zoomScaleSheetLayoutView="100" workbookViewId="0">
      <selection activeCell="B116" sqref="B116:I120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3" customFormat="1" x14ac:dyDescent="0.15"/>
    <row r="2" spans="2:26" s="3" customFormat="1" x14ac:dyDescent="0.15">
      <c r="B2" s="3" t="s">
        <v>0</v>
      </c>
    </row>
    <row r="3" spans="2:26" s="3" customFormat="1" x14ac:dyDescent="0.15"/>
    <row r="4" spans="2:26" s="3" customFormat="1" x14ac:dyDescent="0.15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s="3" customFormat="1" x14ac:dyDescent="0.15"/>
    <row r="6" spans="2:26" s="3" customFormat="1" ht="31.5" customHeight="1" x14ac:dyDescent="0.15">
      <c r="B6" s="34" t="s">
        <v>4</v>
      </c>
      <c r="C6" s="34"/>
      <c r="D6" s="34"/>
      <c r="E6" s="34"/>
      <c r="F6" s="34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2:26" s="3" customFormat="1" ht="31.5" customHeight="1" x14ac:dyDescent="0.15">
      <c r="B7" s="38" t="s">
        <v>7</v>
      </c>
      <c r="C7" s="39"/>
      <c r="D7" s="39"/>
      <c r="E7" s="39"/>
      <c r="F7" s="40"/>
      <c r="G7" s="5" t="s">
        <v>22</v>
      </c>
      <c r="H7" s="18" t="s">
        <v>23</v>
      </c>
      <c r="I7" s="18"/>
      <c r="J7" s="18"/>
      <c r="K7" s="18"/>
      <c r="L7" s="4" t="s">
        <v>22</v>
      </c>
      <c r="M7" s="18" t="s">
        <v>28</v>
      </c>
      <c r="N7" s="18"/>
      <c r="O7" s="18"/>
      <c r="P7" s="18"/>
      <c r="Q7" s="4" t="s">
        <v>22</v>
      </c>
      <c r="R7" s="18" t="s">
        <v>5</v>
      </c>
      <c r="S7" s="18"/>
      <c r="T7" s="18"/>
      <c r="U7" s="18"/>
      <c r="V7" s="18"/>
      <c r="W7" s="18"/>
      <c r="X7" s="18"/>
      <c r="Y7" s="18"/>
      <c r="Z7" s="20"/>
    </row>
    <row r="8" spans="2:26" ht="31.5" customHeight="1" x14ac:dyDescent="0.15">
      <c r="B8" s="38" t="s">
        <v>9</v>
      </c>
      <c r="C8" s="39"/>
      <c r="D8" s="39"/>
      <c r="E8" s="39"/>
      <c r="F8" s="40"/>
      <c r="G8" s="5" t="s">
        <v>22</v>
      </c>
      <c r="H8" s="15" t="s">
        <v>24</v>
      </c>
      <c r="I8" s="15"/>
      <c r="J8" s="15"/>
      <c r="K8" s="15"/>
      <c r="L8" s="15"/>
      <c r="M8" s="15"/>
      <c r="N8" s="15"/>
      <c r="O8" s="15"/>
      <c r="P8" s="9" t="s">
        <v>22</v>
      </c>
      <c r="Q8" s="15" t="s">
        <v>16</v>
      </c>
      <c r="R8" s="15"/>
      <c r="S8" s="19"/>
      <c r="T8" s="19"/>
      <c r="U8" s="19"/>
      <c r="V8" s="19"/>
      <c r="W8" s="19"/>
      <c r="X8" s="19"/>
      <c r="Y8" s="19"/>
      <c r="Z8" s="26"/>
    </row>
    <row r="9" spans="2:26" s="3" customFormat="1" x14ac:dyDescent="0.15"/>
    <row r="10" spans="2:26" s="3" customFormat="1" x14ac:dyDescent="0.1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7"/>
    </row>
    <row r="11" spans="2:26" s="3" customFormat="1" x14ac:dyDescent="0.15">
      <c r="B11" s="7" t="s">
        <v>11</v>
      </c>
      <c r="Z11" s="28"/>
    </row>
    <row r="12" spans="2:26" s="3" customFormat="1" x14ac:dyDescent="0.15">
      <c r="B12" s="7"/>
      <c r="Z12" s="28"/>
    </row>
    <row r="13" spans="2:26" s="3" customFormat="1" x14ac:dyDescent="0.15">
      <c r="B13" s="7"/>
      <c r="C13" s="3" t="s">
        <v>12</v>
      </c>
      <c r="Z13" s="28"/>
    </row>
    <row r="14" spans="2:26" s="3" customFormat="1" ht="6.75" customHeight="1" x14ac:dyDescent="0.15">
      <c r="B14" s="7"/>
      <c r="Z14" s="28"/>
    </row>
    <row r="15" spans="2:26" s="3" customFormat="1" ht="26.25" customHeight="1" x14ac:dyDescent="0.15">
      <c r="B15" s="7"/>
      <c r="C15" s="11" t="s">
        <v>2</v>
      </c>
      <c r="D15" s="15"/>
      <c r="E15" s="15"/>
      <c r="F15" s="15"/>
      <c r="G15" s="17"/>
      <c r="H15" s="11" t="s">
        <v>27</v>
      </c>
      <c r="I15" s="15"/>
      <c r="J15" s="15"/>
      <c r="K15" s="39"/>
      <c r="L15" s="39"/>
      <c r="M15" s="39"/>
      <c r="N15" s="16" t="s">
        <v>13</v>
      </c>
      <c r="O15" s="7"/>
      <c r="U15" s="4"/>
      <c r="Z15" s="28"/>
    </row>
    <row r="16" spans="2:26" s="3" customFormat="1" x14ac:dyDescent="0.15">
      <c r="B16" s="7"/>
      <c r="L16" s="4"/>
      <c r="Q16" s="4"/>
      <c r="V16" s="4"/>
      <c r="Z16" s="28"/>
    </row>
    <row r="17" spans="2:26" s="3" customFormat="1" x14ac:dyDescent="0.15">
      <c r="B17" s="7"/>
      <c r="C17" s="3" t="s">
        <v>10</v>
      </c>
      <c r="Z17" s="28"/>
    </row>
    <row r="18" spans="2:26" s="3" customFormat="1" ht="4.5" customHeight="1" x14ac:dyDescent="0.15">
      <c r="B18" s="7"/>
      <c r="Z18" s="28"/>
    </row>
    <row r="19" spans="2:26" s="3" customFormat="1" ht="24" customHeight="1" x14ac:dyDescent="0.15">
      <c r="B19" s="7"/>
      <c r="C19" s="38" t="s">
        <v>14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38" t="s">
        <v>29</v>
      </c>
      <c r="Q19" s="39"/>
      <c r="R19" s="39"/>
      <c r="S19" s="39"/>
      <c r="T19" s="39"/>
      <c r="U19" s="39"/>
      <c r="V19" s="39"/>
      <c r="W19" s="39"/>
      <c r="X19" s="39"/>
      <c r="Y19" s="40"/>
      <c r="Z19" s="29"/>
    </row>
    <row r="20" spans="2:26" s="3" customFormat="1" ht="21" customHeight="1" x14ac:dyDescent="0.15">
      <c r="B20" s="7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5"/>
      <c r="Q20" s="36"/>
      <c r="R20" s="36"/>
      <c r="S20" s="36"/>
      <c r="T20" s="36"/>
      <c r="U20" s="36"/>
      <c r="V20" s="36"/>
      <c r="W20" s="36"/>
      <c r="X20" s="36"/>
      <c r="Y20" s="37"/>
      <c r="Z20" s="28"/>
    </row>
    <row r="21" spans="2:26" s="3" customFormat="1" ht="21" customHeight="1" x14ac:dyDescent="0.15">
      <c r="B21" s="7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5"/>
      <c r="Q21" s="36"/>
      <c r="R21" s="36"/>
      <c r="S21" s="36"/>
      <c r="T21" s="36"/>
      <c r="U21" s="36"/>
      <c r="V21" s="36"/>
      <c r="W21" s="36"/>
      <c r="X21" s="36"/>
      <c r="Y21" s="37"/>
      <c r="Z21" s="28"/>
    </row>
    <row r="22" spans="2:26" s="3" customFormat="1" ht="21" customHeight="1" x14ac:dyDescent="0.15">
      <c r="B22" s="7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5"/>
      <c r="Q22" s="36"/>
      <c r="R22" s="36"/>
      <c r="S22" s="36"/>
      <c r="T22" s="36"/>
      <c r="U22" s="36"/>
      <c r="V22" s="36"/>
      <c r="W22" s="36"/>
      <c r="X22" s="36"/>
      <c r="Y22" s="37"/>
      <c r="Z22" s="28"/>
    </row>
    <row r="23" spans="2:26" s="3" customFormat="1" ht="21" customHeight="1" x14ac:dyDescent="0.15">
      <c r="B23" s="7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5"/>
      <c r="Q23" s="36"/>
      <c r="R23" s="36"/>
      <c r="S23" s="36"/>
      <c r="T23" s="36"/>
      <c r="U23" s="36"/>
      <c r="V23" s="36"/>
      <c r="W23" s="36"/>
      <c r="X23" s="36"/>
      <c r="Y23" s="37"/>
      <c r="Z23" s="28"/>
    </row>
    <row r="24" spans="2:26" s="3" customFormat="1" ht="21" customHeight="1" x14ac:dyDescent="0.15">
      <c r="B24" s="7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5"/>
      <c r="Q24" s="36"/>
      <c r="R24" s="36"/>
      <c r="S24" s="36"/>
      <c r="T24" s="36"/>
      <c r="U24" s="36"/>
      <c r="V24" s="36"/>
      <c r="W24" s="36"/>
      <c r="X24" s="36"/>
      <c r="Y24" s="37"/>
      <c r="Z24" s="28"/>
    </row>
    <row r="25" spans="2:26" s="3" customFormat="1" ht="21" customHeight="1" x14ac:dyDescent="0.15"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</row>
    <row r="26" spans="2:26" s="3" customFormat="1" ht="21" customHeight="1" x14ac:dyDescent="0.15">
      <c r="B26" s="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4"/>
      <c r="S26" s="14"/>
      <c r="T26" s="14"/>
      <c r="U26" s="11"/>
      <c r="V26" s="24" t="s">
        <v>8</v>
      </c>
      <c r="W26" s="24" t="s">
        <v>30</v>
      </c>
      <c r="X26" s="24" t="s">
        <v>32</v>
      </c>
      <c r="Y26" s="17"/>
      <c r="Z26" s="28"/>
    </row>
    <row r="27" spans="2:26" s="3" customFormat="1" ht="38.25" customHeight="1" x14ac:dyDescent="0.15">
      <c r="B27" s="7"/>
      <c r="C27" s="11" t="s">
        <v>15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0"/>
      <c r="U27" s="22"/>
      <c r="V27" s="9" t="s">
        <v>22</v>
      </c>
      <c r="W27" s="9" t="s">
        <v>30</v>
      </c>
      <c r="X27" s="9" t="s">
        <v>22</v>
      </c>
      <c r="Y27" s="20"/>
      <c r="Z27" s="28"/>
    </row>
    <row r="28" spans="2:26" s="3" customFormat="1" ht="38.25" customHeight="1" x14ac:dyDescent="0.15">
      <c r="B28" s="7"/>
      <c r="C28" s="41" t="s">
        <v>17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21"/>
      <c r="U28" s="22"/>
      <c r="V28" s="9" t="s">
        <v>22</v>
      </c>
      <c r="W28" s="9" t="s">
        <v>30</v>
      </c>
      <c r="X28" s="9" t="s">
        <v>22</v>
      </c>
      <c r="Y28" s="20"/>
      <c r="Z28" s="28"/>
    </row>
    <row r="29" spans="2:26" s="3" customFormat="1" ht="70.5" customHeight="1" x14ac:dyDescent="0.15">
      <c r="B29" s="7"/>
      <c r="C29" s="41" t="s">
        <v>18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1"/>
      <c r="U29" s="22"/>
      <c r="V29" s="9" t="s">
        <v>22</v>
      </c>
      <c r="W29" s="9" t="s">
        <v>30</v>
      </c>
      <c r="X29" s="9" t="s">
        <v>22</v>
      </c>
      <c r="Y29" s="20"/>
      <c r="Z29" s="28"/>
    </row>
    <row r="30" spans="2:26" s="3" customFormat="1" ht="38.25" customHeight="1" x14ac:dyDescent="0.15">
      <c r="B30" s="7"/>
      <c r="C30" s="11" t="s">
        <v>19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0"/>
      <c r="U30" s="23"/>
      <c r="V30" s="4" t="s">
        <v>22</v>
      </c>
      <c r="W30" s="4" t="s">
        <v>30</v>
      </c>
      <c r="X30" s="4" t="s">
        <v>22</v>
      </c>
      <c r="Y30" s="25"/>
      <c r="Z30" s="28"/>
    </row>
    <row r="31" spans="2:26" s="3" customFormat="1" ht="38.25" customHeight="1" x14ac:dyDescent="0.15">
      <c r="B31" s="7"/>
      <c r="C31" s="41" t="s">
        <v>20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20"/>
      <c r="U31" s="22"/>
      <c r="V31" s="9" t="s">
        <v>22</v>
      </c>
      <c r="W31" s="9" t="s">
        <v>30</v>
      </c>
      <c r="X31" s="9" t="s">
        <v>22</v>
      </c>
      <c r="Y31" s="20"/>
      <c r="Z31" s="28"/>
    </row>
    <row r="32" spans="2:26" s="3" customFormat="1" ht="38.25" customHeight="1" x14ac:dyDescent="0.15">
      <c r="B32" s="7"/>
      <c r="C32" s="41" t="s">
        <v>6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0"/>
      <c r="U32" s="23"/>
      <c r="V32" s="4" t="s">
        <v>22</v>
      </c>
      <c r="W32" s="4" t="s">
        <v>30</v>
      </c>
      <c r="X32" s="4" t="s">
        <v>22</v>
      </c>
      <c r="Y32" s="25"/>
      <c r="Z32" s="28"/>
    </row>
    <row r="33" spans="2:26" s="3" customFormat="1" ht="38.25" customHeight="1" x14ac:dyDescent="0.15">
      <c r="B33" s="7"/>
      <c r="C33" s="41" t="s">
        <v>21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0"/>
      <c r="U33" s="22"/>
      <c r="V33" s="9" t="s">
        <v>22</v>
      </c>
      <c r="W33" s="9" t="s">
        <v>30</v>
      </c>
      <c r="X33" s="9" t="s">
        <v>22</v>
      </c>
      <c r="Y33" s="20"/>
      <c r="Z33" s="28"/>
    </row>
    <row r="34" spans="2:26" s="3" customFormat="1" ht="9" customHeight="1" x14ac:dyDescent="0.15"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30"/>
    </row>
    <row r="35" spans="2:26" s="3" customFormat="1" x14ac:dyDescent="0.15"/>
    <row r="116" spans="2:9" x14ac:dyDescent="0.15">
      <c r="B116" s="43"/>
      <c r="C116" s="44"/>
      <c r="D116" s="44"/>
      <c r="E116" s="44"/>
      <c r="F116" s="44"/>
      <c r="G116" s="44"/>
      <c r="H116" s="44"/>
      <c r="I116" s="44"/>
    </row>
    <row r="117" spans="2:9" x14ac:dyDescent="0.15">
      <c r="B117" s="43"/>
      <c r="C117" s="44"/>
      <c r="D117" s="44"/>
      <c r="E117" s="44"/>
      <c r="F117" s="44"/>
      <c r="G117" s="44"/>
      <c r="H117" s="44"/>
      <c r="I117" s="44"/>
    </row>
    <row r="118" spans="2:9" x14ac:dyDescent="0.15">
      <c r="B118" s="43"/>
      <c r="C118" s="44"/>
      <c r="D118" s="44"/>
      <c r="E118" s="44"/>
      <c r="F118" s="44"/>
      <c r="G118" s="44"/>
      <c r="H118" s="44"/>
      <c r="I118" s="44"/>
    </row>
    <row r="119" spans="2:9" x14ac:dyDescent="0.15">
      <c r="B119" s="43"/>
      <c r="C119" s="44"/>
      <c r="D119" s="44"/>
      <c r="E119" s="44"/>
      <c r="F119" s="44"/>
      <c r="G119" s="44"/>
      <c r="H119" s="44"/>
      <c r="I119" s="44"/>
    </row>
    <row r="120" spans="2:9" x14ac:dyDescent="0.15">
      <c r="B120" s="43"/>
      <c r="C120" s="44"/>
      <c r="D120" s="44"/>
      <c r="E120" s="44"/>
      <c r="F120" s="44"/>
      <c r="G120" s="44"/>
      <c r="H120" s="44"/>
      <c r="I120" s="44"/>
    </row>
  </sheetData>
  <mergeCells count="23">
    <mergeCell ref="C32:S32"/>
    <mergeCell ref="C33:S33"/>
    <mergeCell ref="C24:O24"/>
    <mergeCell ref="P24:Y24"/>
    <mergeCell ref="C28:S28"/>
    <mergeCell ref="C29:S29"/>
    <mergeCell ref="C31:S31"/>
    <mergeCell ref="C21:O21"/>
    <mergeCell ref="P21:Y21"/>
    <mergeCell ref="C22:O22"/>
    <mergeCell ref="P22:Y22"/>
    <mergeCell ref="C23:O23"/>
    <mergeCell ref="P23:Y23"/>
    <mergeCell ref="K15:M15"/>
    <mergeCell ref="C19:O19"/>
    <mergeCell ref="P19:Y19"/>
    <mergeCell ref="C20:O20"/>
    <mergeCell ref="P20:Y20"/>
    <mergeCell ref="B4:Z4"/>
    <mergeCell ref="B6:F6"/>
    <mergeCell ref="G6:Z6"/>
    <mergeCell ref="B7:F7"/>
    <mergeCell ref="B8:F8"/>
  </mergeCells>
  <phoneticPr fontId="1"/>
  <dataValidations count="1">
    <dataValidation type="list" allowBlank="1" showInputMessage="1" showErrorMessage="1" sqref="G7:G8 L7 Q7 P8 V27:V33 X27:X33" xr:uid="{00000000-0002-0000-0000-000000000000}">
      <formula1>"□,■"</formula1>
    </dataValidation>
  </dataValidation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120"/>
  <sheetViews>
    <sheetView view="pageBreakPreview" zoomScale="60" workbookViewId="0">
      <selection activeCell="C113" sqref="C113:H120"/>
    </sheetView>
  </sheetViews>
  <sheetFormatPr defaultColWidth="3.5" defaultRowHeight="13.5" x14ac:dyDescent="0.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3" customFormat="1" x14ac:dyDescent="0.15"/>
    <row r="2" spans="2:26" s="3" customFormat="1" x14ac:dyDescent="0.15">
      <c r="B2" s="3" t="s">
        <v>26</v>
      </c>
    </row>
    <row r="3" spans="2:26" s="3" customFormat="1" x14ac:dyDescent="0.15"/>
    <row r="4" spans="2:26" s="3" customFormat="1" x14ac:dyDescent="0.15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s="3" customFormat="1" x14ac:dyDescent="0.15"/>
    <row r="6" spans="2:26" s="3" customFormat="1" ht="31.5" customHeight="1" x14ac:dyDescent="0.15">
      <c r="B6" s="34" t="s">
        <v>4</v>
      </c>
      <c r="C6" s="34"/>
      <c r="D6" s="34"/>
      <c r="E6" s="34"/>
      <c r="F6" s="34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2:26" s="3" customFormat="1" ht="31.5" customHeight="1" x14ac:dyDescent="0.15">
      <c r="B7" s="38" t="s">
        <v>7</v>
      </c>
      <c r="C7" s="39"/>
      <c r="D7" s="39"/>
      <c r="E7" s="39"/>
      <c r="F7" s="40"/>
      <c r="G7" s="4" t="s">
        <v>22</v>
      </c>
      <c r="H7" s="18" t="s">
        <v>23</v>
      </c>
      <c r="I7" s="18"/>
      <c r="J7" s="18"/>
      <c r="K7" s="18"/>
      <c r="L7" s="4" t="s">
        <v>22</v>
      </c>
      <c r="M7" s="18" t="s">
        <v>28</v>
      </c>
      <c r="N7" s="18"/>
      <c r="O7" s="18"/>
      <c r="P7" s="18"/>
      <c r="Q7" s="4" t="s">
        <v>22</v>
      </c>
      <c r="R7" s="18" t="s">
        <v>5</v>
      </c>
      <c r="S7" s="18"/>
      <c r="T7" s="18"/>
      <c r="U7" s="18"/>
      <c r="V7" s="18"/>
      <c r="W7" s="18"/>
      <c r="X7" s="18"/>
      <c r="Y7" s="18"/>
      <c r="Z7" s="20"/>
    </row>
    <row r="8" spans="2:26" s="3" customFormat="1" ht="31.5" customHeight="1" x14ac:dyDescent="0.15">
      <c r="B8" s="38" t="s">
        <v>9</v>
      </c>
      <c r="C8" s="39"/>
      <c r="D8" s="39"/>
      <c r="E8" s="39"/>
      <c r="F8" s="40"/>
      <c r="G8" s="5" t="s">
        <v>22</v>
      </c>
      <c r="H8" s="15" t="s">
        <v>31</v>
      </c>
      <c r="I8" s="15"/>
      <c r="J8" s="15"/>
      <c r="K8" s="15"/>
      <c r="L8" s="15"/>
      <c r="M8" s="15"/>
      <c r="N8" s="15"/>
      <c r="O8" s="9" t="s">
        <v>22</v>
      </c>
      <c r="P8" s="15" t="s">
        <v>37</v>
      </c>
      <c r="Q8" s="15"/>
      <c r="R8" s="15"/>
      <c r="S8" s="31"/>
      <c r="T8" s="31"/>
      <c r="U8" s="31"/>
      <c r="V8" s="31"/>
      <c r="W8" s="31"/>
      <c r="X8" s="31"/>
      <c r="Y8" s="31"/>
      <c r="Z8" s="32"/>
    </row>
    <row r="9" spans="2:26" s="3" customFormat="1" x14ac:dyDescent="0.15"/>
    <row r="10" spans="2:26" s="3" customFormat="1" x14ac:dyDescent="0.1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7"/>
    </row>
    <row r="11" spans="2:26" s="3" customFormat="1" x14ac:dyDescent="0.15">
      <c r="B11" s="7" t="s">
        <v>33</v>
      </c>
      <c r="Z11" s="28"/>
    </row>
    <row r="12" spans="2:26" s="3" customFormat="1" x14ac:dyDescent="0.15">
      <c r="B12" s="7"/>
      <c r="Z12" s="28"/>
    </row>
    <row r="13" spans="2:26" s="3" customFormat="1" x14ac:dyDescent="0.15">
      <c r="B13" s="7"/>
      <c r="C13" s="3" t="s">
        <v>12</v>
      </c>
      <c r="Z13" s="28"/>
    </row>
    <row r="14" spans="2:26" s="3" customFormat="1" ht="6.75" customHeight="1" x14ac:dyDescent="0.15">
      <c r="B14" s="7"/>
      <c r="Z14" s="28"/>
    </row>
    <row r="15" spans="2:26" s="3" customFormat="1" ht="26.25" customHeight="1" x14ac:dyDescent="0.15">
      <c r="B15" s="7"/>
      <c r="C15" s="11" t="s">
        <v>2</v>
      </c>
      <c r="D15" s="15"/>
      <c r="E15" s="15"/>
      <c r="F15" s="15"/>
      <c r="G15" s="17"/>
      <c r="H15" s="35" t="s">
        <v>27</v>
      </c>
      <c r="I15" s="36"/>
      <c r="J15" s="36"/>
      <c r="K15" s="39"/>
      <c r="L15" s="39"/>
      <c r="M15" s="39"/>
      <c r="N15" s="16" t="s">
        <v>13</v>
      </c>
      <c r="O15" s="7"/>
      <c r="U15" s="4"/>
      <c r="Z15" s="28"/>
    </row>
    <row r="16" spans="2:26" s="3" customFormat="1" x14ac:dyDescent="0.15">
      <c r="B16" s="7"/>
      <c r="L16" s="4"/>
      <c r="Q16" s="4"/>
      <c r="V16" s="4"/>
      <c r="Z16" s="28"/>
    </row>
    <row r="17" spans="2:26" s="3" customFormat="1" x14ac:dyDescent="0.15">
      <c r="B17" s="7"/>
      <c r="C17" s="3" t="s">
        <v>10</v>
      </c>
      <c r="Z17" s="28"/>
    </row>
    <row r="18" spans="2:26" s="3" customFormat="1" ht="4.5" customHeight="1" x14ac:dyDescent="0.15">
      <c r="B18" s="7"/>
      <c r="Z18" s="28"/>
    </row>
    <row r="19" spans="2:26" s="3" customFormat="1" ht="24" customHeight="1" x14ac:dyDescent="0.15">
      <c r="B19" s="7"/>
      <c r="C19" s="38" t="s">
        <v>14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38" t="s">
        <v>29</v>
      </c>
      <c r="Q19" s="39"/>
      <c r="R19" s="39"/>
      <c r="S19" s="39"/>
      <c r="T19" s="39"/>
      <c r="U19" s="39"/>
      <c r="V19" s="39"/>
      <c r="W19" s="39"/>
      <c r="X19" s="39"/>
      <c r="Y19" s="40"/>
      <c r="Z19" s="29"/>
    </row>
    <row r="20" spans="2:26" s="3" customFormat="1" ht="21" customHeight="1" x14ac:dyDescent="0.15">
      <c r="B20" s="7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5"/>
      <c r="Q20" s="36"/>
      <c r="R20" s="36"/>
      <c r="S20" s="36"/>
      <c r="T20" s="36"/>
      <c r="U20" s="36"/>
      <c r="V20" s="36"/>
      <c r="W20" s="36"/>
      <c r="X20" s="36"/>
      <c r="Y20" s="37"/>
      <c r="Z20" s="28"/>
    </row>
    <row r="21" spans="2:26" s="3" customFormat="1" ht="21" customHeight="1" x14ac:dyDescent="0.15">
      <c r="B21" s="7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5"/>
      <c r="Q21" s="36"/>
      <c r="R21" s="36"/>
      <c r="S21" s="36"/>
      <c r="T21" s="36"/>
      <c r="U21" s="36"/>
      <c r="V21" s="36"/>
      <c r="W21" s="36"/>
      <c r="X21" s="36"/>
      <c r="Y21" s="37"/>
      <c r="Z21" s="28"/>
    </row>
    <row r="22" spans="2:26" s="3" customFormat="1" ht="21" customHeight="1" x14ac:dyDescent="0.15">
      <c r="B22" s="7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5"/>
      <c r="Q22" s="36"/>
      <c r="R22" s="36"/>
      <c r="S22" s="36"/>
      <c r="T22" s="36"/>
      <c r="U22" s="36"/>
      <c r="V22" s="36"/>
      <c r="W22" s="36"/>
      <c r="X22" s="36"/>
      <c r="Y22" s="37"/>
      <c r="Z22" s="28"/>
    </row>
    <row r="23" spans="2:26" s="3" customFormat="1" ht="21" customHeight="1" x14ac:dyDescent="0.15">
      <c r="B23" s="7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5"/>
      <c r="Q23" s="36"/>
      <c r="R23" s="36"/>
      <c r="S23" s="36"/>
      <c r="T23" s="36"/>
      <c r="U23" s="36"/>
      <c r="V23" s="36"/>
      <c r="W23" s="36"/>
      <c r="X23" s="36"/>
      <c r="Y23" s="37"/>
      <c r="Z23" s="28"/>
    </row>
    <row r="24" spans="2:26" s="3" customFormat="1" ht="21" customHeight="1" x14ac:dyDescent="0.15">
      <c r="B24" s="7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5"/>
      <c r="Q24" s="36"/>
      <c r="R24" s="36"/>
      <c r="S24" s="36"/>
      <c r="T24" s="36"/>
      <c r="U24" s="36"/>
      <c r="V24" s="36"/>
      <c r="W24" s="36"/>
      <c r="X24" s="36"/>
      <c r="Y24" s="37"/>
      <c r="Z24" s="28"/>
    </row>
    <row r="25" spans="2:26" s="3" customFormat="1" ht="21" customHeight="1" x14ac:dyDescent="0.15"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</row>
    <row r="26" spans="2:26" s="3" customFormat="1" ht="21" customHeight="1" x14ac:dyDescent="0.15">
      <c r="B26" s="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4"/>
      <c r="S26" s="14"/>
      <c r="T26" s="14"/>
      <c r="U26" s="11"/>
      <c r="V26" s="24" t="s">
        <v>8</v>
      </c>
      <c r="W26" s="24" t="s">
        <v>30</v>
      </c>
      <c r="X26" s="24" t="s">
        <v>32</v>
      </c>
      <c r="Y26" s="17"/>
      <c r="Z26" s="28"/>
    </row>
    <row r="27" spans="2:26" s="3" customFormat="1" ht="38.25" customHeight="1" x14ac:dyDescent="0.15">
      <c r="B27" s="7"/>
      <c r="C27" s="41" t="s">
        <v>34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21"/>
      <c r="U27" s="18"/>
      <c r="V27" s="9" t="s">
        <v>22</v>
      </c>
      <c r="W27" s="9" t="s">
        <v>30</v>
      </c>
      <c r="X27" s="9" t="s">
        <v>22</v>
      </c>
      <c r="Y27" s="20"/>
      <c r="Z27" s="28"/>
    </row>
    <row r="28" spans="2:26" s="3" customFormat="1" ht="70.5" customHeight="1" x14ac:dyDescent="0.15">
      <c r="B28" s="7"/>
      <c r="C28" s="41" t="s">
        <v>1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21"/>
      <c r="U28" s="18"/>
      <c r="V28" s="9" t="s">
        <v>22</v>
      </c>
      <c r="W28" s="9" t="s">
        <v>30</v>
      </c>
      <c r="X28" s="9" t="s">
        <v>22</v>
      </c>
      <c r="Y28" s="20"/>
      <c r="Z28" s="28"/>
    </row>
    <row r="29" spans="2:26" s="3" customFormat="1" ht="38.25" customHeight="1" x14ac:dyDescent="0.15">
      <c r="B29" s="7"/>
      <c r="C29" s="35" t="s">
        <v>25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0"/>
      <c r="U29" s="18"/>
      <c r="V29" s="9" t="s">
        <v>22</v>
      </c>
      <c r="W29" s="9" t="s">
        <v>30</v>
      </c>
      <c r="X29" s="9" t="s">
        <v>22</v>
      </c>
      <c r="Y29" s="20"/>
      <c r="Z29" s="28"/>
    </row>
    <row r="30" spans="2:26" s="3" customFormat="1" ht="38.25" customHeight="1" x14ac:dyDescent="0.15">
      <c r="B30" s="7"/>
      <c r="C30" s="41" t="s">
        <v>35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20"/>
      <c r="U30" s="18"/>
      <c r="V30" s="9" t="s">
        <v>22</v>
      </c>
      <c r="W30" s="9" t="s">
        <v>30</v>
      </c>
      <c r="X30" s="9" t="s">
        <v>22</v>
      </c>
      <c r="Y30" s="20"/>
      <c r="Z30" s="28"/>
    </row>
    <row r="31" spans="2:26" s="3" customFormat="1" ht="38.25" customHeight="1" x14ac:dyDescent="0.15">
      <c r="B31" s="7"/>
      <c r="C31" s="41" t="s">
        <v>36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20"/>
      <c r="U31" s="18"/>
      <c r="V31" s="9" t="s">
        <v>22</v>
      </c>
      <c r="W31" s="9" t="s">
        <v>30</v>
      </c>
      <c r="X31" s="9" t="s">
        <v>22</v>
      </c>
      <c r="Y31" s="20"/>
      <c r="Z31" s="28"/>
    </row>
    <row r="32" spans="2:26" s="3" customFormat="1" x14ac:dyDescent="0.15"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0"/>
    </row>
    <row r="33" s="3" customFormat="1" x14ac:dyDescent="0.15"/>
    <row r="113" spans="3:8" x14ac:dyDescent="0.15">
      <c r="C113" s="44"/>
      <c r="D113" s="44"/>
      <c r="E113" s="44"/>
      <c r="F113" s="44"/>
      <c r="G113" s="44"/>
      <c r="H113" s="44"/>
    </row>
    <row r="114" spans="3:8" x14ac:dyDescent="0.15">
      <c r="C114" s="44"/>
      <c r="D114" s="44"/>
      <c r="E114" s="44"/>
      <c r="F114" s="44"/>
      <c r="G114" s="44"/>
      <c r="H114" s="44"/>
    </row>
    <row r="115" spans="3:8" x14ac:dyDescent="0.15">
      <c r="C115" s="44"/>
      <c r="D115" s="44"/>
      <c r="E115" s="44"/>
      <c r="F115" s="44"/>
      <c r="G115" s="44"/>
      <c r="H115" s="44"/>
    </row>
    <row r="116" spans="3:8" x14ac:dyDescent="0.15">
      <c r="C116" s="44"/>
      <c r="D116" s="44"/>
      <c r="E116" s="44"/>
      <c r="F116" s="44"/>
      <c r="G116" s="44"/>
      <c r="H116" s="44"/>
    </row>
    <row r="117" spans="3:8" x14ac:dyDescent="0.15">
      <c r="C117" s="44"/>
      <c r="D117" s="44"/>
      <c r="E117" s="44"/>
      <c r="F117" s="44"/>
      <c r="G117" s="44"/>
      <c r="H117" s="44"/>
    </row>
    <row r="118" spans="3:8" x14ac:dyDescent="0.15">
      <c r="C118" s="44"/>
      <c r="D118" s="44"/>
      <c r="E118" s="44"/>
      <c r="F118" s="44"/>
      <c r="G118" s="44"/>
      <c r="H118" s="44"/>
    </row>
    <row r="119" spans="3:8" x14ac:dyDescent="0.15">
      <c r="C119" s="44"/>
      <c r="D119" s="44"/>
      <c r="E119" s="44"/>
      <c r="F119" s="44"/>
      <c r="G119" s="44"/>
      <c r="H119" s="44"/>
    </row>
    <row r="120" spans="3:8" x14ac:dyDescent="0.15">
      <c r="C120" s="44"/>
      <c r="D120" s="44"/>
      <c r="E120" s="44"/>
      <c r="F120" s="44"/>
      <c r="G120" s="44"/>
      <c r="H120" s="44"/>
    </row>
  </sheetData>
  <mergeCells count="24">
    <mergeCell ref="C30:S30"/>
    <mergeCell ref="C31:S31"/>
    <mergeCell ref="C24:O24"/>
    <mergeCell ref="P24:Y24"/>
    <mergeCell ref="C27:S27"/>
    <mergeCell ref="C28:S28"/>
    <mergeCell ref="C29:S29"/>
    <mergeCell ref="C21:O21"/>
    <mergeCell ref="P21:Y21"/>
    <mergeCell ref="C22:O22"/>
    <mergeCell ref="P22:Y22"/>
    <mergeCell ref="C23:O23"/>
    <mergeCell ref="P23:Y23"/>
    <mergeCell ref="H15:J15"/>
    <mergeCell ref="K15:M15"/>
    <mergeCell ref="C19:O19"/>
    <mergeCell ref="P19:Y19"/>
    <mergeCell ref="C20:O20"/>
    <mergeCell ref="P20:Y20"/>
    <mergeCell ref="B4:Z4"/>
    <mergeCell ref="B6:F6"/>
    <mergeCell ref="G6:Z6"/>
    <mergeCell ref="B7:F7"/>
    <mergeCell ref="B8:F8"/>
  </mergeCells>
  <phoneticPr fontId="1"/>
  <dataValidations count="1">
    <dataValidation type="list" allowBlank="1" showInputMessage="1" showErrorMessage="1" sqref="L7 G7:G8 Q7 O8 V27:V31 X27:X31" xr:uid="{00000000-0002-0000-0100-000000000000}">
      <formula1>"□,■"</formula1>
    </dataValidation>
  </dataValidation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別紙34</vt:lpstr>
      <vt:lpstr>別紙34－2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2024-03-18T04:14:30Z</dcterms:created>
  <dcterms:modified xsi:type="dcterms:W3CDTF">2024-03-25T05:17:47Z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2024-03-18T04:14:30Z</vt:filetime>
  </property>
</Properties>
</file>