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59C0BDB1-36F1-4BAF-8A64-0C5ED3C7E32C}"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<sst xmlns="http://schemas.openxmlformats.org/spreadsheetml/2006/main" count="11396" uniqueCount="2416">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</sst>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F6" zoomScaleNormal="100" zoomScaleSheetLayoutView="100"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2024-12-03T01:02:40Z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