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ecufile\高齢者支援\■CMS用移動データ（受取用）■\00_20240318処遇改善ホームページUP用\改正版\"/>
    </mc:Choice>
  </mc:AlternateContent>
  <xr:revisionPtr revIDLastSave="0" documentId="8_{569B3A2C-5647-4159-BE50-98D41B4ABAD9}" xr6:coauthVersionLast="47" xr6:coauthVersionMax="47" xr10:uidLastSave="{00000000-0000-0000-0000-000000000000}"/>
  <bookViews>
    <workbookView xWindow="-120" yWindow="-120" windowWidth="20730" windowHeight="1116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<sst xmlns="http://schemas.openxmlformats.org/spreadsheetml/2006/main" count="4419" uniqueCount="2089">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</sst>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9187" y="1813902"/>
              <a:ext cx="980330" cy="219664"/>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49170"/>
              <a:ext cx="212499" cy="396082"/>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85252"/>
              <a:ext cx="256106" cy="394992"/>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90624"/>
              <a:ext cx="255206" cy="405517"/>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66599"/>
              <a:ext cx="213197" cy="401645"/>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12169" y="112271"/>
          <a:ext cx="5988225" cy="1570649"/>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topLeftCell="A70" zoomScale="46" zoomScaleNormal="46" zoomScaleSheetLayoutView="46"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123825</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38100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2024-03-26T06:19:08Z</dcterms:modified>
</cp:coreProperties>
</file>