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ecufile\高齢者支援\■CMS用移動データ（受取用）■\00_20240318処遇改善ホームページUP用\改正版\"/>
    </mc:Choice>
  </mc:AlternateContent>
  <xr:revisionPtr revIDLastSave="0" documentId="8_{569B3A2C-5647-4159-BE50-98D41B4ABAD9}"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<sst xmlns="http://schemas.openxmlformats.org/spreadsheetml/2006/main" count="4419" uniqueCount="2089">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</sst>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topLeftCell="A70"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2024-03-26T06:19:08Z</dcterms:modified>
</cp:coreProperties>
</file>