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ecufile\高齢者支援\■CMS用移動データ（受取用）■\00_20240318処遇改善ホームページUP用\改正版\"/>
    </mc:Choice>
  </mc:AlternateContent>
  <xr:revisionPtr revIDLastSave="0" documentId="8_{564F5F55-2FCC-4146-ADA0-BDE9951D9728}" xr6:coauthVersionLast="47" xr6:coauthVersionMax="47" xr10:uidLastSave="{00000000-0000-0000-0000-000000000000}"/>
  <bookViews>
    <workbookView xWindow="-120" yWindow="-120" windowWidth="20730" windowHeight="1116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<sst xmlns="http://schemas.openxmlformats.org/spreadsheetml/2006/main" count="6830" uniqueCount="2416">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</sst>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82625"/>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4806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226500"/>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81250"/>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20662"/>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139188"/>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48063"/>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120" zoomScaleNormal="120" zoomScaleSheetLayoutView="12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2024-03-26T06:17:52Z</dcterms:modified>
</cp:coreProperties>
</file>