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50C3F652-93A4-47FD-8805-699A2C6C339D}" revIDLastSave="807" xr10:uidLastSave="{B9093413-D60A-4306-B03E-1920077B6CF6}"/>
  <bookViews>
    <workbookView tabRatio="867" xr2:uid="{00000000-000D-0000-FFFF-FFFF00000000}" windowHeight="11295" windowWidth="21600" xWindow="3435" yWindow="2895"/>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<sst xmlns="http://schemas.openxmlformats.org/spreadsheetml/2006/main" count="7665" uniqueCount="2488">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</sst>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C36B7D5-E559-456B-9CF5-F4585DE57BE5}"/>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2026-03-18T18:38:22Z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